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bf0785028c4ef1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8603312e4a14431881b6f9dc9b42feb3.psmdcp" Id="R5e335506725543d0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e25cb90abfa34c9c"/>
  </x:sheets>
  <x:definedNames/>
  <x:calcPr calcId="125725"/>
</x:workbook>
</file>

<file path=xl/sharedStrings.xml><?xml version="1.0" encoding="utf-8"?>
<x:sst xmlns:x="http://schemas.openxmlformats.org/spreadsheetml/2006/main" count="386" uniqueCount="386">
  <x:si>
    <x:t>Summary</x:t>
  </x:si>
  <x:si>
    <x:t>File Name</x:t>
  </x:si>
  <x:si>
    <x:t>SF__BE__.009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</x:si>
  <x:si>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</x:si>
  <x:si>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</x:si>
  <x:si>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</x:si>
  <x:si>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</x:si>
  <x:si>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</x:si>
  <x:si>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</x:si>
  <x:si>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</x:si>
  <x:si>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</x:si>
  <x:si>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San Francisco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</x:si>
  <x:si>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</x:si>
  <x:si>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</x:si>
  <x:si>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</x:si>
  <x:si>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</x:si>
  <x:si>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</x:si>
  <x:si>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</x:si>
  <x:si>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</x:si>
  <x:si>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</x:si>
  <x:si>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</x:si>
  <x:si>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</x:si>
  <x:si>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</x:si>
  <x:si>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</x:si>
  <x:si>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</x:si>
  <x:si>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</x:si>
  <x:si>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</x:si>
  <x:si>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</x:si>
  <x:si>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</x:si>
  <x:si>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</x:si>
  <x:si>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</x:si>
  <x:si>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</x:si>
  <x:si>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</x:si>
  <x:si>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</x:si>
  <x:si>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</x:si>
  <x:si>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</x:si>
  <x:si>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</x:si>
  <x:si>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</x:si>
  <x:si>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</x:si>
  <x:si>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</x:si>
  <x:si>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</x:si>
  <x:si>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</x:si>
  <x:si>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</x:si>
  <x:si>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</x:si>
  <x:si>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</x:si>
  <x:si>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</x:si>
  <x:si>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</x:si>
  <x:si>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</x:si>
  <x:si>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</x:si>
  <x:si>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</x:si>
  <x:si>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</x:si>
  <x:si>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</x:si>
  <x:si>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</x:si>
  <x:si>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</x:si>
  <x:si>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</x:si>
  <x:si>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</x:si>
  <x:si>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</x:si>
  <x:si>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</x:si>
  <x:si>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</x:si>
  <x:si>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</x:si>
  <x:si>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</x:si>
  <x:si>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</x:si>
  <x:si>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</x:si>
  <x:si>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65.0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</x:si>
  <x:si>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</x:si>
  <x:si>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</x:si>
  <x:si>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</x:si>
  <x:si>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</x:si>
  <x:si>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</x:si>
  <x:si>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</x:si>
  <x:si>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</x:si>
  <x:si>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</x:si>
  <x:si>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</x:si>
  <x:si>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</x:si>
  <x:si>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</x:si>
  <x:si>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</x:si>
  <x:si>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</x:si>
  <x:si>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</x:si>
  <x:si>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</x:si>
  <x:si>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</x:si>
  <x:si>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</x:si>
  <x:si>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</x:si>
  <x:si>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</x:si>
  <x:si>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</x:si>
  <x:si>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</x:si>
  <x:si>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</x:si>
  <x:si>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</x:si>
  <x:si>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</x:si>
  <x:si>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</x:si>
  <x:si>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</x:si>
  <x:si>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</x:si>
  <x:si>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</x:si>
  <x:si>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</x:si>
  <x:si>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</x:si>
  <x:si>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</x:si>
  <x:si>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</x:si>
  <x:si>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</x:si>
  <x:si>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</x:si>
  <x:si>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</x:si>
  <x:si>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</x:si>
  <x:si>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</x:si>
  <x:si>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</x:si>
  <x:si>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</x:si>
  <x:si>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</x:si>
  <x:si>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</x:si>
  <x:si>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</x:si>
  <x:si>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</x:si>
  <x:si>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</x:si>
  <x:si>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</x:si>
  <x:si>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</x:si>
  <x:si>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</x:si>
  <x:si>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</x:si>
  <x:si>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</x:si>
  <x:si>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</x:si>
  <x:si>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</x:si>
  <x:si>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</x:si>
  <x:si>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</x:si>
  <x:si>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</x:si>
  <x:si>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</x:si>
  <x:si>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</x:si>
  <x:si>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</x:si>
  <x:si>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</x:si>
  <x:si>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</x:si>
  <x:si>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</x:si>
  <x:si>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</x:si>
  <x:si>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</x:si>
  <x:si>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</x:si>
  <x:si>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</x:si>
  <x:si>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</x:si>
  <x:si>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</x:si>
  <x:si>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</x:si>
  <x:si>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</x:si>
  <x:si>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</x:si>
  <x:si>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</x:si>
  <x:si>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</x:si>
  <x:si>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</x:si>
  <x:si>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</x:si>
  <x:si>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</x:si>
  <x:si>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</x:si>
  <x:si>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</x:si>
  <x:si>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</x:si>
  <x:si>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</x:si>
  <x:si>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</x:si>
  <x:si>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</x:si>
  <x:si>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</x:si>
  <x:si>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</x:si>
  <x:si>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</x:si>
  <x:si>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</x:si>
  <x:si>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</x:si>
  <x:si>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</x:si>
  <x:si>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</x:si>
  <x:si>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</x:si>
  <x:si>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</x:si>
  <x:si>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</x:si>
  <x:si>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</x:si>
  <x:si>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</x:si>
  <x:si>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</x:si>
  <x:si>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</x:si>
  <x:si>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</x:si>
  <x:si>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</x:si>
  <x:si>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</x:si>
  <x:si>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</x:si>
  <x:si>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</x:si>
  <x:si>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</x:si>
  <x:si>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</x:si>
  <x:si>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</x:si>
  <x:si>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</x:si>
  <x:si>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</x:si>
  <x:si>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</x:si>
  <x:si>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</x:si>
  <x:si>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</x:si>
  <x:si>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</x:si>
  <x:si>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</x:si>
  <x:si>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</x:si>
  <x:si>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</x:si>
  <x:si>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</x:si>
  <x:si>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</x:si>
  <x:si>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</x:si>
  <x:si>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</x:si>
  <x:si>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</x:si>
  <x:si>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</x:si>
  <x:si>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</x:si>
  <x:si>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</x:si>
  <x:si>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</x:si>
  <x:si>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</x:si>
  <x:si>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</x:si>
  <x:si>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</x:si>
  <x:si>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</x:si>
  <x:si>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</x:si>
  <x:si>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</x:si>
  <x:si>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</x:si>
  <x:si>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</x:si>
  <x:si>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</x:si>
  <x:si>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</x:si>
  <x:si>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</x:si>
  <x:si>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</x:si>
  <x:si>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</x:si>
  <x:si>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</x:si>
  <x:si>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</x:si>
  <x:si>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</x:si>
  <x:si>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</x:si>
  <x:si>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</x:si>
  <x:si>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</x:si>
  <x:si>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</x:si>
  <x:si>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</x:si>
  <x:si>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</x:si>
  <x:si>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</x:si>
  <x:si>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</x:si>
  <x:si>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</x:si>
  <x:si>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</x:si>
  <x:si>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</x:si>
  <x:si>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</x:si>
  <x:si>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</x:si>
  <x:si>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</x:si>
  <x:si>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</x:si>
  <x:si>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</x:si>
  <x:si>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</x:si>
  <x:si>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</x:si>
  <x:si>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</x:si>
  <x:si>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</x:si>
  <x:si>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</x:si>
  <x:si>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</x:si>
  <x:si>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</x:si>
  <x:si>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</x:si>
  <x:si>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</x:si>
  <x:si>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</x:si>
  <x:si>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</x:si>
  <x:si>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</x:si>
  <x:si>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</x:si>
  <x:si>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</x:si>
  <x:si>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</x:si>
  <x:si>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</x:si>
  <x:si>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</x:si>
  <x:si>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</x:si>
  <x:si>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</x:si>
  <x:si>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</x:si>
  <x:si>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</x:si>
  <x:si>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</x:si>
  <x:si>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</x:si>
  <x:si>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</x:si>
  <x:si>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</x:si>
  <x:si>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</x:si>
  <x:si>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</x:si>
  <x:si>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</x:si>
  <x:si>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</x:si>
  <x:si>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</x:si>
  <x:si>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</x:si>
  <x:si>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</x:si>
  <x:si>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</x:si>
  <x:si>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</x:si>
  <x:si>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</x:si>
  <x:si>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</x:si>
  <x:si>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</x:si>
  <x:si>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</x:si>
  <x:si>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</x:si>
  <x:si>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</x:si>
  <x:si>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</x:si>
  <x:si>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</x:si>
  <x:si>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</x:si>
  <x:si>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</x:si>
  <x:si>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</x:si>
  <x:si>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</x:si>
  <x:si>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</x:si>
  <x:si>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</x:si>
  <x:si>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</x:si>
  <x:si>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</x:si>
  <x:si>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</x:si>
  <x:si>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</x:si>
  <x:si>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</x:si>
  <x:si>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</x:si>
  <x:si>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</x:si>
  <x:si>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</x:si>
  <x:si>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</x:si>
  <x:si>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</x:si>
  <x:si>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</x:si>
  <x:si>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</x:si>
  <x:si>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</x:si>
  <x:si>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</x:si>
  <x:si>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</x:si>
  <x:si>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</x:si>
  <x:si>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</x:si>
  <x:si>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</x:si>
  <x:si>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</x:si>
  <x:si>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</x:si>
  <x:si>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</x:si>
  <x:si>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</x:si>
  <x:si>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</x:si>
  <x:si>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</x:si>
  <x:si>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</x:si>
  <x:si>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</x:si>
  <x:si>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67.5</x:t>
  </x:si>
  <x:si>
    <x:t>67.6</x:t>
  </x:si>
  <x:si>
    <x:t>67.7</x:t>
  </x:si>
  <x:si>
    <x:t>67.8</x:t>
  </x:si>
  <x:si>
    <x:t>67.9</x:t>
  </x:si>
  <x:si>
    <x:t>68.0</x:t>
  </x:si>
  <x:si>
    <x:t>68.1</x:t>
  </x:si>
  <x:si>
    <x:t>68.2</x:t>
  </x:si>
  <x:si>
    <x:t>68.3</x:t>
  </x:si>
  <x:si>
    <x:t>68.4</x:t>
  </x:si>
  <x:si>
    <x:t>68.5</x:t>
  </x:si>
  <x:si>
    <x:t>68.6</x:t>
  </x:si>
  <x:si>
    <x:t>68.7</x:t>
  </x:si>
  <x:si>
    <x:t>68.8</x:t>
  </x:si>
  <x:si>
    <x:t>68.9</x:t>
  </x:si>
  <x:si>
    <x:t>69.0</x:t>
  </x:si>
  <x:si>
    <x:t>69.1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</x:si>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</x:sst>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c97b28e13c6c432e" /><Relationship Type="http://schemas.openxmlformats.org/officeDocument/2006/relationships/styles" Target="/xl/styles.xml" Id="R85d194a1bbea467e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e25cb90abfa34c9c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43942.8492939815</x:v>
      </x:c>
    </x:row>
    <x:row r="13" spans="1:40">
      <x:c r="A13" s="16" t="s">
        <x:v>16</x:v>
      </x:c>
      <x:c r="B13" s="20">
        <x:v>43942.8495486111</x:v>
      </x:c>
    </x:row>
    <x:row r="14" spans="1:40">
      <x:c r="A14" s="16" t="s">
        <x:v>17</x:v>
      </x:c>
      <x:c r="B14" s="21" t="n">
        <x:v>0.00025462962962963</x:v>
      </x:c>
    </x:row>
    <x:row r="15" spans="1:40">
      <x:c r="A15" s="16" t="s">
        <x:v>18</x:v>
      </x:c>
      <x:c r="B15" s="21" t="n">
        <x:v>0.00025462962962963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61.01654</x:v>
      </x:c>
      <x:c r="C41" s="22" t="s">
        <x:v>46</x:v>
      </x:c>
    </x:row>
    <x:row r="42" spans="1:40">
      <x:c r="A42" s="16" t="s">
        <x:v>56</x:v>
      </x:c>
      <x:c r="B42" s="13" t="n">
        <x:v>74.44077</x:v>
      </x:c>
      <x:c r="C42" s="22" t="s">
        <x:v>46</x:v>
      </x:c>
    </x:row>
    <x:row r="43" spans="1:40">
      <x:c r="A43" s="16" t="s">
        <x:v>57</x:v>
      </x:c>
      <x:c r="B43" s="24" t="n">
        <x:v>3.089119</x:v>
      </x:c>
      <x:c r="C43" s="22" t="s">
        <x:v>58</x:v>
      </x:c>
    </x:row>
    <x:row r="44" spans="1:40">
      <x:c r="A44" s="16" t="s">
        <x:v>59</x:v>
      </x:c>
      <x:c r="B44" s="20">
        <x:v>43942.8493287037</x:v>
      </x:c>
      <x:c r="C44" s="13" t="n">
        <x:v>89.97543</x:v>
      </x:c>
      <x:c r="D44" s="22" t="s">
        <x:v>46</x:v>
      </x:c>
    </x:row>
    <x:row r="45" spans="1:40">
      <x:c r="A45" s="16" t="s">
        <x:v>60</x:v>
      </x:c>
      <x:c r="B45" s="20">
        <x:v>43942.8493287037</x:v>
      </x:c>
      <x:c r="C45" s="13" t="n">
        <x:v>69.13523</x:v>
      </x:c>
      <x:c r="D45" s="22" t="s">
        <x:v>46</x:v>
      </x:c>
    </x:row>
    <x:row r="46" spans="1:40">
      <x:c r="A46" s="16" t="s">
        <x:v>61</x:v>
      </x:c>
      <x:c r="B46" s="20">
        <x:v>43942.8493981482</x:v>
      </x:c>
      <x:c r="C46" s="13" t="n">
        <x:v>54.93633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3</x:v>
      </x:c>
      <x:c r="C49" s="13" t="n">
        <x:v>2.5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61.01654</x:v>
      </x:c>
      <x:c r="C56" s="13" t="n">
        <x:v>61.01654</x:v>
      </x:c>
      <x:c r="D56" s="13" t="n">
        <x:v>-99.94</x:v>
      </x:c>
      <x:c r="E56" s="13" t="n">
        <x:v>-99.94</x:v>
      </x:c>
      <x:c r="F56" s="13" t="n">
        <x:v>-99.94</x:v>
      </x:c>
      <x:c r="G56" s="13" t="n">
        <x:v>61.01654</x:v>
      </x:c>
      <x:c r="H56" s="13" t="n">
        <x:v>-99.94</x:v>
      </x:c>
    </x:row>
    <x:row r="57" spans="1:40">
      <x:c r="A57" s="16" t="s">
        <x:v>76</x:v>
      </x:c>
      <x:c r="B57" s="13" t="n">
        <x:v>67.41353</x:v>
      </x:c>
      <x:c r="C57" s="22" t="s">
        <x:v>46</x:v>
      </x:c>
    </x:row>
    <x:row r="58" spans="1:40">
      <x:c r="A58" s="16" t="s">
        <x:v>55</x:v>
      </x:c>
      <x:c r="B58" s="13" t="n">
        <x:v>61.01654</x:v>
      </x:c>
      <x:c r="C58" s="22" t="s">
        <x:v>46</x:v>
      </x:c>
    </x:row>
    <x:row r="59" spans="1:40">
      <x:c r="A59" s="16" t="s">
        <x:v>77</x:v>
      </x:c>
      <x:c r="B59" s="13" t="n">
        <x:v>6.396984</x:v>
      </x:c>
      <x:c r="C59" s="22" t="s">
        <x:v>46</x:v>
      </x:c>
    </x:row>
    <x:row r="60" spans="1:40">
      <x:c r="A60" s="16" t="s">
        <x:v>78</x:v>
      </x:c>
      <x:c r="B60" s="13" t="n">
        <x:v>63.92498</x:v>
      </x:c>
      <x:c r="C60" s="22" t="s">
        <x:v>46</x:v>
      </x:c>
    </x:row>
    <x:row r="61" spans="1:40">
      <x:c r="A61" s="16" t="s">
        <x:v>55</x:v>
      </x:c>
      <x:c r="B61" s="13" t="n">
        <x:v>61.01654</x:v>
      </x:c>
      <x:c r="C61" s="22" t="s">
        <x:v>46</x:v>
      </x:c>
    </x:row>
    <x:row r="62" spans="1:40">
      <x:c r="A62" s="16" t="s">
        <x:v>79</x:v>
      </x:c>
      <x:c r="B62" s="13" t="n">
        <x:v>2.908436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65.3</x:v>
      </x:c>
      <x:c r="C69" s="22" t="s">
        <x:v>46</x:v>
      </x:c>
    </x:row>
    <x:row r="70" spans="1:40">
      <x:c r="A70" s="16" t="s">
        <x:v>86</x:v>
      </x:c>
      <x:c r="B70" s="13" t="n">
        <x:v>63.9</x:v>
      </x:c>
      <x:c r="C70" s="22" t="s">
        <x:v>46</x:v>
      </x:c>
    </x:row>
    <x:row r="71" spans="1:40">
      <x:c r="A71" s="16" t="s">
        <x:v>87</x:v>
      </x:c>
      <x:c r="B71" s="13" t="n">
        <x:v>60.8</x:v>
      </x:c>
      <x:c r="C71" s="22" t="s">
        <x:v>46</x:v>
      </x:c>
    </x:row>
    <x:row r="72" spans="1:40">
      <x:c r="A72" s="16" t="s">
        <x:v>88</x:v>
      </x:c>
      <x:c r="B72" s="13" t="n">
        <x:v>59.5</x:v>
      </x:c>
      <x:c r="C72" s="22" t="s">
        <x:v>46</x:v>
      </x:c>
    </x:row>
    <x:row r="73" spans="1:40">
      <x:c r="A73" s="16" t="s">
        <x:v>89</x:v>
      </x:c>
      <x:c r="B73" s="13" t="n">
        <x:v>58.7</x:v>
      </x:c>
      <x:c r="C73" s="22" t="s">
        <x:v>46</x:v>
      </x:c>
    </x:row>
    <x:row r="74" spans="1:40">
      <x:c r="A74" s="16" t="s">
        <x:v>90</x:v>
      </x:c>
      <x:c r="B74" s="13" t="n">
        <x:v>57.1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-15.72063</x:v>
      </x:c>
      <x:c r="C3" s="13" t="n">
        <x:v>9.221584</x:v>
      </x:c>
      <x:c r="D3" s="13" t="n">
        <x:v>25.54865</x:v>
      </x:c>
      <x:c r="E3" s="13" t="n">
        <x:v>36.38975</x:v>
      </x:c>
      <x:c r="F3" s="13" t="n">
        <x:v>44.18921</x:v>
      </x:c>
      <x:c r="G3" s="13" t="n">
        <x:v>49.92448</x:v>
      </x:c>
      <x:c r="H3" s="13" t="n">
        <x:v>52.60195</x:v>
      </x:c>
      <x:c r="I3" s="13" t="n">
        <x:v>57.9155</x:v>
      </x:c>
      <x:c r="J3" s="13" t="n">
        <x:v>52.85915</x:v>
      </x:c>
      <x:c r="K3" s="13" t="n">
        <x:v>50.79114</x:v>
      </x:c>
      <x:c r="L3" s="13" t="n">
        <x:v>41.01263</x:v>
      </x:c>
      <x:c r="M3" s="13" t="n">
        <x:v>22.90766</x:v>
      </x:c>
    </x:row>
    <x:row r="4" spans="1:37">
      <x:c r="A4" s="16" t="s">
        <x:v>133</x:v>
      </x:c>
      <x:c r="B4" s="13" t="n">
        <x:v>-9.065844</x:v>
      </x:c>
      <x:c r="C4" s="13" t="n">
        <x:v>19.12992</x:v>
      </x:c>
      <x:c r="D4" s="13" t="n">
        <x:v>36.0935</x:v>
      </x:c>
      <x:c r="E4" s="13" t="n">
        <x:v>44.48</x:v>
      </x:c>
      <x:c r="F4" s="13" t="n">
        <x:v>55.08358</x:v>
      </x:c>
      <x:c r="G4" s="13" t="n">
        <x:v>64.95644</x:v>
      </x:c>
      <x:c r="H4" s="13" t="n">
        <x:v>60.37068</x:v>
      </x:c>
      <x:c r="I4" s="13" t="n">
        <x:v>65.00732</x:v>
      </x:c>
      <x:c r="J4" s="13" t="n">
        <x:v>60.27653</x:v>
      </x:c>
      <x:c r="K4" s="13" t="n">
        <x:v>64.36443</x:v>
      </x:c>
      <x:c r="L4" s="13" t="n">
        <x:v>51.45037</x:v>
      </x:c>
      <x:c r="M4" s="13" t="n">
        <x:v>34.78045</x:v>
      </x:c>
    </x:row>
    <x:row r="5" spans="1:37">
      <x:c r="A5" s="16" t="s">
        <x:v>134</x:v>
      </x:c>
      <x:c r="B5" s="13" t="n">
        <x:v>-24.33451</x:v>
      </x:c>
      <x:c r="C5" s="13" t="n">
        <x:v>-3.409464</x:v>
      </x:c>
      <x:c r="D5" s="13" t="n">
        <x:v>12.92849</x:v>
      </x:c>
      <x:c r="E5" s="13" t="n">
        <x:v>25.62714</x:v>
      </x:c>
      <x:c r="F5" s="13" t="n">
        <x:v>36.8354</x:v>
      </x:c>
      <x:c r="G5" s="13" t="n">
        <x:v>41.17609</x:v>
      </x:c>
      <x:c r="H5" s="13" t="n">
        <x:v>44.5056</x:v>
      </x:c>
      <x:c r="I5" s="13" t="n">
        <x:v>52.1753</x:v>
      </x:c>
      <x:c r="J5" s="13" t="n">
        <x:v>48.01382</x:v>
      </x:c>
      <x:c r="K5" s="13" t="n">
        <x:v>37.06712</x:v>
      </x:c>
      <x:c r="L5" s="13" t="n">
        <x:v>30.05194</x:v>
      </x:c>
      <x:c r="M5" s="13" t="n">
        <x:v>9.52866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-29.2166</x:v>
      </x:c>
      <x:c r="C9" s="13" t="n">
        <x:v>-24.1059</x:v>
      </x:c>
      <x:c r="D9" s="13" t="n">
        <x:v>-16.60437</x:v>
      </x:c>
      <x:c r="E9" s="13" t="n">
        <x:v>-2.537107</x:v>
      </x:c>
      <x:c r="F9" s="13" t="n">
        <x:v>3.707776</x:v>
      </x:c>
      <x:c r="G9" s="13" t="n">
        <x:v>7.543942</x:v>
      </x:c>
      <x:c r="H9" s="13" t="n">
        <x:v>13.17864</x:v>
      </x:c>
      <x:c r="I9" s="13" t="n">
        <x:v>18.38025</x:v>
      </x:c>
      <x:c r="J9" s="13" t="n">
        <x:v>24.26768</x:v>
      </x:c>
      <x:c r="K9" s="13" t="n">
        <x:v>26.32865</x:v>
      </x:c>
      <x:c r="L9" s="13" t="n">
        <x:v>30.05844</x:v>
      </x:c>
      <x:c r="M9" s="13" t="n">
        <x:v>34.42576</x:v>
      </x:c>
      <x:c r="N9" s="13" t="n">
        <x:v>37.2372</x:v>
      </x:c>
      <x:c r="O9" s="13" t="n">
        <x:v>38.01078</x:v>
      </x:c>
      <x:c r="P9" s="13" t="n">
        <x:v>41.77336</x:v>
      </x:c>
      <x:c r="Q9" s="13" t="n">
        <x:v>47.45372</x:v>
      </x:c>
      <x:c r="R9" s="13" t="n">
        <x:v>43.70542</x:v>
      </x:c>
      <x:c r="S9" s="13" t="n">
        <x:v>43.72725</x:v>
      </x:c>
      <x:c r="T9" s="13" t="n">
        <x:v>44.83658</x:v>
      </x:c>
      <x:c r="U9" s="13" t="n">
        <x:v>46.62366</x:v>
      </x:c>
      <x:c r="V9" s="13" t="n">
        <x:v>49.99103</x:v>
      </x:c>
      <x:c r="W9" s="13" t="n">
        <x:v>53.38001</x:v>
      </x:c>
      <x:c r="X9" s="13" t="n">
        <x:v>53.78059</x:v>
      </x:c>
      <x:c r="Y9" s="13" t="n">
        <x:v>52.28042</x:v>
      </x:c>
      <x:c r="Z9" s="13" t="n">
        <x:v>50.47341</x:v>
      </x:c>
      <x:c r="AA9" s="13" t="n">
        <x:v>47.53142</x:v>
      </x:c>
      <x:c r="AB9" s="13" t="n">
        <x:v>44.02065</x:v>
      </x:c>
      <x:c r="AC9" s="13" t="n">
        <x:v>40.88311</x:v>
      </x:c>
      <x:c r="AD9" s="13" t="n">
        <x:v>42.4589</x:v>
      </x:c>
      <x:c r="AE9" s="13" t="n">
        <x:v>49.45354</x:v>
      </x:c>
      <x:c r="AF9" s="13" t="n">
        <x:v>39.87615</x:v>
      </x:c>
      <x:c r="AG9" s="13" t="n">
        <x:v>33.63984</x:v>
      </x:c>
      <x:c r="AH9" s="13" t="n">
        <x:v>28.34463</x:v>
      </x:c>
      <x:c r="AI9" s="13" t="n">
        <x:v>21.89221</x:v>
      </x:c>
      <x:c r="AJ9" s="13" t="n">
        <x:v>14.95471</x:v>
      </x:c>
      <x:c r="AK9" s="13" t="n">
        <x:v>9.857536</x:v>
      </x:c>
    </x:row>
    <x:row r="10" spans="1:37">
      <x:c r="A10" s="16" t="s">
        <x:v>137</x:v>
      </x:c>
      <x:c r="B10" s="13" t="n">
        <x:v>-22.28724</x:v>
      </x:c>
      <x:c r="C10" s="13" t="n">
        <x:v>-16.8225</x:v>
      </x:c>
      <x:c r="D10" s="13" t="n">
        <x:v>-10.09027</x:v>
      </x:c>
      <x:c r="E10" s="13" t="n">
        <x:v>5.864015</x:v>
      </x:c>
      <x:c r="F10" s="13" t="n">
        <x:v>15.45123</x:v>
      </x:c>
      <x:c r="G10" s="13" t="n">
        <x:v>17.54407</x:v>
      </x:c>
      <x:c r="H10" s="13" t="n">
        <x:v>21.24426</x:v>
      </x:c>
      <x:c r="I10" s="13" t="n">
        <x:v>26.63937</x:v>
      </x:c>
      <x:c r="J10" s="13" t="n">
        <x:v>35.56199</x:v>
      </x:c>
      <x:c r="K10" s="13" t="n">
        <x:v>36.09553</x:v>
      </x:c>
      <x:c r="L10" s="13" t="n">
        <x:v>39.08577</x:v>
      </x:c>
      <x:c r="M10" s="13" t="n">
        <x:v>43.95615</x:v>
      </x:c>
      <x:c r="N10" s="13" t="n">
        <x:v>48.50451</x:v>
      </x:c>
      <x:c r="O10" s="13" t="n">
        <x:v>45.26226</x:v>
      </x:c>
      <x:c r="P10" s="13" t="n">
        <x:v>52.04736</x:v>
      </x:c>
      <x:c r="Q10" s="13" t="n">
        <x:v>64.87672</x:v>
      </x:c>
      <x:c r="R10" s="13" t="n">
        <x:v>53.26604</x:v>
      </x:c>
      <x:c r="S10" s="13" t="n">
        <x:v>56.2326</x:v>
      </x:c>
      <x:c r="T10" s="13" t="n">
        <x:v>53.28988</x:v>
      </x:c>
      <x:c r="U10" s="13" t="n">
        <x:v>53.96696</x:v>
      </x:c>
      <x:c r="V10" s="13" t="n">
        <x:v>56.8565</x:v>
      </x:c>
      <x:c r="W10" s="13" t="n">
        <x:v>61.00003</x:v>
      </x:c>
      <x:c r="X10" s="13" t="n">
        <x:v>61.84174</x:v>
      </x:c>
      <x:c r="Y10" s="13" t="n">
        <x:v>59.20837</x:v>
      </x:c>
      <x:c r="Z10" s="13" t="n">
        <x:v>57.76434</x:v>
      </x:c>
      <x:c r="AA10" s="13" t="n">
        <x:v>55.00624</x:v>
      </x:c>
      <x:c r="AB10" s="13" t="n">
        <x:v>51.62372</x:v>
      </x:c>
      <x:c r="AC10" s="13" t="n">
        <x:v>50.50543</x:v>
      </x:c>
      <x:c r="AD10" s="13" t="n">
        <x:v>55.57117</x:v>
      </x:c>
      <x:c r="AE10" s="13" t="n">
        <x:v>64.15493</x:v>
      </x:c>
      <x:c r="AF10" s="13" t="n">
        <x:v>50.27211</x:v>
      </x:c>
      <x:c r="AG10" s="13" t="n">
        <x:v>45.0649</x:v>
      </x:c>
      <x:c r="AH10" s="13" t="n">
        <x:v>40.33707</x:v>
      </x:c>
      <x:c r="AI10" s="13" t="n">
        <x:v>34.26326</x:v>
      </x:c>
      <x:c r="AJ10" s="13" t="n">
        <x:v>26.70358</x:v>
      </x:c>
      <x:c r="AK10" s="13" t="n">
        <x:v>22.4478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-14.70944</x:v>
      </x:c>
      <x:c r="F11" s="13" t="n">
        <x:v>-8.724015</x:v>
      </x:c>
      <x:c r="G11" s="13" t="n">
        <x:v>-5.068381</x:v>
      </x:c>
      <x:c r="H11" s="13" t="n">
        <x:v>2.556907</x:v>
      </x:c>
      <x:c r="I11" s="13" t="n">
        <x:v>5.968893</x:v>
      </x:c>
      <x:c r="J11" s="13" t="n">
        <x:v>11.56908</x:v>
      </x:c>
      <x:c r="K11" s="13" t="n">
        <x:v>15.92037</x:v>
      </x:c>
      <x:c r="L11" s="13" t="n">
        <x:v>21.68398</x:v>
      </x:c>
      <x:c r="M11" s="13" t="n">
        <x:v>22.70332</x:v>
      </x:c>
      <x:c r="N11" s="13" t="n">
        <x:v>28.39582</x:v>
      </x:c>
      <x:c r="O11" s="13" t="n">
        <x:v>30.34183</x:v>
      </x:c>
      <x:c r="P11" s="13" t="n">
        <x:v>30.39489</x:v>
      </x:c>
      <x:c r="Q11" s="13" t="n">
        <x:v>34.3903</x:v>
      </x:c>
      <x:c r="R11" s="13" t="n">
        <x:v>35.05184</x:v>
      </x:c>
      <x:c r="S11" s="13" t="n">
        <x:v>34.21497</x:v>
      </x:c>
      <x:c r="T11" s="13" t="n">
        <x:v>36.21719</x:v>
      </x:c>
      <x:c r="U11" s="13" t="n">
        <x:v>38.39952</x:v>
      </x:c>
      <x:c r="V11" s="13" t="n">
        <x:v>41.89919</x:v>
      </x:c>
      <x:c r="W11" s="13" t="n">
        <x:v>45.50571</x:v>
      </x:c>
      <x:c r="X11" s="13" t="n">
        <x:v>47.84874</x:v>
      </x:c>
      <x:c r="Y11" s="13" t="n">
        <x:v>47.48059</x:v>
      </x:c>
      <x:c r="Z11" s="13" t="n">
        <x:v>44.81239</x:v>
      </x:c>
      <x:c r="AA11" s="13" t="n">
        <x:v>41.02835</x:v>
      </x:c>
      <x:c r="AB11" s="13" t="n">
        <x:v>37.35314</x:v>
      </x:c>
      <x:c r="AC11" s="13" t="n">
        <x:v>33.95639</x:v>
      </x:c>
      <x:c r="AD11" s="13" t="n">
        <x:v>29.70536</x:v>
      </x:c>
      <x:c r="AE11" s="13" t="n">
        <x:v>31.83845</x:v>
      </x:c>
      <x:c r="AF11" s="13" t="n">
        <x:v>27.97093</x:v>
      </x:c>
      <x:c r="AG11" s="13" t="n">
        <x:v>22.67149</x:v>
      </x:c>
      <x:c r="AH11" s="13" t="n">
        <x:v>14.37403</x:v>
      </x:c>
      <x:c r="AI11" s="13" t="n">
        <x:v>3.7127</x:v>
      </x:c>
      <x:c r="AJ11" s="13" t="n">
        <x:v>4.330009</x:v>
      </x:c>
      <x:c r="AK11" s="13" t="n">
        <x:v>4.705737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3</x:v>
      </x:c>
      <x:c r="F13" s="13" t="n">
        <x:v>8.1</x:v>
      </x:c>
      <x:c r="G13" s="13" t="n">
        <x:v>13</x:v>
      </x:c>
      <x:c r="H13" s="13" t="n">
        <x:v>18.1</x:v>
      </x:c>
      <x:c r="I13" s="13" t="n">
        <x:v>23.3</x:v>
      </x:c>
      <x:c r="J13" s="13" t="n">
        <x:v>29.6</x:v>
      </x:c>
      <x:c r="K13" s="13" t="n">
        <x:v>30.9</x:v>
      </x:c>
      <x:c r="L13" s="13" t="n">
        <x:v>34.3</x:v>
      </x:c>
      <x:c r="M13" s="13" t="n">
        <x:v>39.2</x:v>
      </x:c>
      <x:c r="N13" s="13" t="n">
        <x:v>41.5</x:v>
      </x:c>
      <x:c r="O13" s="13" t="n">
        <x:v>42.8</x:v>
      </x:c>
      <x:c r="P13" s="13" t="n">
        <x:v>47.3</x:v>
      </x:c>
      <x:c r="Q13" s="13" t="n">
        <x:v>51.6</x:v>
      </x:c>
      <x:c r="R13" s="13" t="n">
        <x:v>48.9</x:v>
      </x:c>
      <x:c r="S13" s="13" t="n">
        <x:v>47.9</x:v>
      </x:c>
      <x:c r="T13" s="13" t="n">
        <x:v>49.6</x:v>
      </x:c>
      <x:c r="U13" s="13" t="n">
        <x:v>50.9</x:v>
      </x:c>
      <x:c r="V13" s="13" t="n">
        <x:v>54.5</x:v>
      </x:c>
      <x:c r="W13" s="13" t="n">
        <x:v>57.6</x:v>
      </x:c>
      <x:c r="X13" s="13" t="n">
        <x:v>58</x:v>
      </x:c>
      <x:c r="Y13" s="13" t="n">
        <x:v>55.9</x:v>
      </x:c>
      <x:c r="Z13" s="13" t="n">
        <x:v>54.1</x:v>
      </x:c>
      <x:c r="AA13" s="13" t="n">
        <x:v>51.5</x:v>
      </x:c>
      <x:c r="AB13" s="13" t="n">
        <x:v>48.3</x:v>
      </x:c>
      <x:c r="AC13" s="13" t="n">
        <x:v>45.8</x:v>
      </x:c>
      <x:c r="AD13" s="13" t="n">
        <x:v>50</x:v>
      </x:c>
      <x:c r="AE13" s="13" t="n">
        <x:v>57.2</x:v>
      </x:c>
      <x:c r="AF13" s="13" t="n">
        <x:v>46.2</x:v>
      </x:c>
      <x:c r="AG13" s="13" t="n">
        <x:v>40.3</x:v>
      </x:c>
      <x:c r="AH13" s="13" t="n">
        <x:v>36.1</x:v>
      </x:c>
      <x:c r="AI13" s="13" t="n">
        <x:v>30.4</x:v>
      </x:c>
      <x:c r="AJ13" s="13" t="n">
        <x:v>22.2</x:v>
      </x:c>
      <x:c r="AK13" s="13" t="n">
        <x:v>16.2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0.7</x:v>
      </x:c>
      <x:c r="F14" s="13" t="n">
        <x:v>6</x:v>
      </x:c>
      <x:c r="G14" s="13" t="n">
        <x:v>11.6</x:v>
      </x:c>
      <x:c r="H14" s="13" t="n">
        <x:v>16.6</x:v>
      </x:c>
      <x:c r="I14" s="13" t="n">
        <x:v>22</x:v>
      </x:c>
      <x:c r="J14" s="13" t="n">
        <x:v>27.7</x:v>
      </x:c>
      <x:c r="K14" s="13" t="n">
        <x:v>29.7</x:v>
      </x:c>
      <x:c r="L14" s="13" t="n">
        <x:v>33</x:v>
      </x:c>
      <x:c r="M14" s="13" t="n">
        <x:v>37.8</x:v>
      </x:c>
      <x:c r="N14" s="13" t="n">
        <x:v>40.2</x:v>
      </x:c>
      <x:c r="O14" s="13" t="n">
        <x:v>40.9</x:v>
      </x:c>
      <x:c r="P14" s="13" t="n">
        <x:v>45.8</x:v>
      </x:c>
      <x:c r="Q14" s="13" t="n">
        <x:v>48.7</x:v>
      </x:c>
      <x:c r="R14" s="13" t="n">
        <x:v>46.4</x:v>
      </x:c>
      <x:c r="S14" s="13" t="n">
        <x:v>46.3</x:v>
      </x:c>
      <x:c r="T14" s="13" t="n">
        <x:v>48.1</x:v>
      </x:c>
      <x:c r="U14" s="13" t="n">
        <x:v>49.3</x:v>
      </x:c>
      <x:c r="V14" s="13" t="n">
        <x:v>53.2</x:v>
      </x:c>
      <x:c r="W14" s="13" t="n">
        <x:v>56.6</x:v>
      </x:c>
      <x:c r="X14" s="13" t="n">
        <x:v>56.3</x:v>
      </x:c>
      <x:c r="Y14" s="13" t="n">
        <x:v>54.8</x:v>
      </x:c>
      <x:c r="Z14" s="13" t="n">
        <x:v>53.1</x:v>
      </x:c>
      <x:c r="AA14" s="13" t="n">
        <x:v>50</x:v>
      </x:c>
      <x:c r="AB14" s="13" t="n">
        <x:v>46.8</x:v>
      </x:c>
      <x:c r="AC14" s="13" t="n">
        <x:v>44</x:v>
      </x:c>
      <x:c r="AD14" s="13" t="n">
        <x:v>47.2</x:v>
      </x:c>
      <x:c r="AE14" s="13" t="n">
        <x:v>48.3</x:v>
      </x:c>
      <x:c r="AF14" s="13" t="n">
        <x:v>43.3</x:v>
      </x:c>
      <x:c r="AG14" s="13" t="n">
        <x:v>35.1</x:v>
      </x:c>
      <x:c r="AH14" s="13" t="n">
        <x:v>30.9</x:v>
      </x:c>
      <x:c r="AI14" s="13" t="n">
        <x:v>25</x:v>
      </x:c>
      <x:c r="AJ14" s="13" t="n">
        <x:v>18.9</x:v>
      </x:c>
      <x:c r="AK14" s="13" t="n">
        <x:v>10.6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3</x:v>
      </x:c>
      <x:c r="G15" s="13" t="n">
        <x:v>6.6</x:v>
      </x:c>
      <x:c r="H15" s="13" t="n">
        <x:v>13.3</x:v>
      </x:c>
      <x:c r="I15" s="13" t="n">
        <x:v>18.5</x:v>
      </x:c>
      <x:c r="J15" s="13" t="n">
        <x:v>22.9</x:v>
      </x:c>
      <x:c r="K15" s="13" t="n">
        <x:v>25.9</x:v>
      </x:c>
      <x:c r="L15" s="13" t="n">
        <x:v>29.9</x:v>
      </x:c>
      <x:c r="M15" s="13" t="n">
        <x:v>34</x:v>
      </x:c>
      <x:c r="N15" s="13" t="n">
        <x:v>36.9</x:v>
      </x:c>
      <x:c r="O15" s="13" t="n">
        <x:v>37.9</x:v>
      </x:c>
      <x:c r="P15" s="13" t="n">
        <x:v>40.2</x:v>
      </x:c>
      <x:c r="Q15" s="13" t="n">
        <x:v>42.4</x:v>
      </x:c>
      <x:c r="R15" s="13" t="n">
        <x:v>42.8</x:v>
      </x:c>
      <x:c r="S15" s="13" t="n">
        <x:v>42.7</x:v>
      </x:c>
      <x:c r="T15" s="13" t="n">
        <x:v>44.7</x:v>
      </x:c>
      <x:c r="U15" s="13" t="n">
        <x:v>47.1</x:v>
      </x:c>
      <x:c r="V15" s="13" t="n">
        <x:v>50.1</x:v>
      </x:c>
      <x:c r="W15" s="13" t="n">
        <x:v>53.7</x:v>
      </x:c>
      <x:c r="X15" s="13" t="n">
        <x:v>53.5</x:v>
      </x:c>
      <x:c r="Y15" s="13" t="n">
        <x:v>52.1</x:v>
      </x:c>
      <x:c r="Z15" s="13" t="n">
        <x:v>50.7</x:v>
      </x:c>
      <x:c r="AA15" s="13" t="n">
        <x:v>47.7</x:v>
      </x:c>
      <x:c r="AB15" s="13" t="n">
        <x:v>43.7</x:v>
      </x:c>
      <x:c r="AC15" s="13" t="n">
        <x:v>40.5</x:v>
      </x:c>
      <x:c r="AD15" s="13" t="n">
        <x:v>37.1</x:v>
      </x:c>
      <x:c r="AE15" s="13" t="n">
        <x:v>40.6</x:v>
      </x:c>
      <x:c r="AF15" s="13" t="n">
        <x:v>37.9</x:v>
      </x:c>
      <x:c r="AG15" s="13" t="n">
        <x:v>31.6</x:v>
      </x:c>
      <x:c r="AH15" s="13" t="n">
        <x:v>24.6</x:v>
      </x:c>
      <x:c r="AI15" s="13" t="n">
        <x:v>15.7</x:v>
      </x:c>
      <x:c r="AJ15" s="13" t="n">
        <x:v>10.6</x:v>
      </x:c>
      <x:c r="AK15" s="13" t="n">
        <x:v>5.9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1.3</x:v>
      </x:c>
      <x:c r="G16" s="13" t="n">
        <x:v>4.4</x:v>
      </x:c>
      <x:c r="H16" s="13" t="n">
        <x:v>11.3</x:v>
      </x:c>
      <x:c r="I16" s="13" t="n">
        <x:v>16.6</x:v>
      </x:c>
      <x:c r="J16" s="13" t="n">
        <x:v>20.7</x:v>
      </x:c>
      <x:c r="K16" s="13" t="n">
        <x:v>24.3</x:v>
      </x:c>
      <x:c r="L16" s="13" t="n">
        <x:v>28.6</x:v>
      </x:c>
      <x:c r="M16" s="13" t="n">
        <x:v>31.8</x:v>
      </x:c>
      <x:c r="N16" s="13" t="n">
        <x:v>35.5</x:v>
      </x:c>
      <x:c r="O16" s="13" t="n">
        <x:v>36.7</x:v>
      </x:c>
      <x:c r="P16" s="13" t="n">
        <x:v>39.1</x:v>
      </x:c>
      <x:c r="Q16" s="13" t="n">
        <x:v>41.3</x:v>
      </x:c>
      <x:c r="R16" s="13" t="n">
        <x:v>42</x:v>
      </x:c>
      <x:c r="S16" s="13" t="n">
        <x:v>41.7</x:v>
      </x:c>
      <x:c r="T16" s="13" t="n">
        <x:v>42.7</x:v>
      </x:c>
      <x:c r="U16" s="13" t="n">
        <x:v>45</x:v>
      </x:c>
      <x:c r="V16" s="13" t="n">
        <x:v>48.5</x:v>
      </x:c>
      <x:c r="W16" s="13" t="n">
        <x:v>51.8</x:v>
      </x:c>
      <x:c r="X16" s="13" t="n">
        <x:v>52.5</x:v>
      </x:c>
      <x:c r="Y16" s="13" t="n">
        <x:v>51.1</x:v>
      </x:c>
      <x:c r="Z16" s="13" t="n">
        <x:v>49.8</x:v>
      </x:c>
      <x:c r="AA16" s="13" t="n">
        <x:v>46.3</x:v>
      </x:c>
      <x:c r="AB16" s="13" t="n">
        <x:v>42.6</x:v>
      </x:c>
      <x:c r="AC16" s="13" t="n">
        <x:v>39.1</x:v>
      </x:c>
      <x:c r="AD16" s="13" t="n">
        <x:v>35.4</x:v>
      </x:c>
      <x:c r="AE16" s="13" t="n">
        <x:v>39</x:v>
      </x:c>
      <x:c r="AF16" s="13" t="n">
        <x:v>36.5</x:v>
      </x:c>
      <x:c r="AG16" s="13" t="n">
        <x:v>30.3</x:v>
      </x:c>
      <x:c r="AH16" s="13" t="n">
        <x:v>22.8</x:v>
      </x:c>
      <x:c r="AI16" s="13" t="n">
        <x:v>11.8</x:v>
      </x:c>
      <x:c r="AJ16" s="13" t="n">
        <x:v>7.3</x:v>
      </x:c>
      <x:c r="AK16" s="13" t="n">
        <x:v>5.5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3</x:v>
      </x:c>
      <x:c r="H17" s="13" t="n">
        <x:v>9.8</x:v>
      </x:c>
      <x:c r="I17" s="13" t="n">
        <x:v>14.9</x:v>
      </x:c>
      <x:c r="J17" s="13" t="n">
        <x:v>19.6</x:v>
      </x:c>
      <x:c r="K17" s="13" t="n">
        <x:v>23.4</x:v>
      </x:c>
      <x:c r="L17" s="13" t="n">
        <x:v>27.5</x:v>
      </x:c>
      <x:c r="M17" s="13" t="n">
        <x:v>30.2</x:v>
      </x:c>
      <x:c r="N17" s="13" t="n">
        <x:v>34</x:v>
      </x:c>
      <x:c r="O17" s="13" t="n">
        <x:v>35.6</x:v>
      </x:c>
      <x:c r="P17" s="13" t="n">
        <x:v>37.9</x:v>
      </x:c>
      <x:c r="Q17" s="13" t="n">
        <x:v>40.3</x:v>
      </x:c>
      <x:c r="R17" s="13" t="n">
        <x:v>41.1</x:v>
      </x:c>
      <x:c r="S17" s="13" t="n">
        <x:v>40.7</x:v>
      </x:c>
      <x:c r="T17" s="13" t="n">
        <x:v>41.1</x:v>
      </x:c>
      <x:c r="U17" s="13" t="n">
        <x:v>43.9</x:v>
      </x:c>
      <x:c r="V17" s="13" t="n">
        <x:v>47</x:v>
      </x:c>
      <x:c r="W17" s="13" t="n">
        <x:v>50.6</x:v>
      </x:c>
      <x:c r="X17" s="13" t="n">
        <x:v>51.8</x:v>
      </x:c>
      <x:c r="Y17" s="13" t="n">
        <x:v>50.6</x:v>
      </x:c>
      <x:c r="Z17" s="13" t="n">
        <x:v>48.9</x:v>
      </x:c>
      <x:c r="AA17" s="13" t="n">
        <x:v>45.4</x:v>
      </x:c>
      <x:c r="AB17" s="13" t="n">
        <x:v>42</x:v>
      </x:c>
      <x:c r="AC17" s="13" t="n">
        <x:v>38.2</x:v>
      </x:c>
      <x:c r="AD17" s="13" t="n">
        <x:v>34.5</x:v>
      </x:c>
      <x:c r="AE17" s="13" t="n">
        <x:v>37.1</x:v>
      </x:c>
      <x:c r="AF17" s="13" t="n">
        <x:v>34.1</x:v>
      </x:c>
      <x:c r="AG17" s="13" t="n">
        <x:v>28.5</x:v>
      </x:c>
      <x:c r="AH17" s="13" t="n">
        <x:v>21.4</x:v>
      </x:c>
      <x:c r="AI17" s="13" t="n">
        <x:v>9.5</x:v>
      </x:c>
      <x:c r="AJ17" s="13" t="n">
        <x:v>6.1</x:v>
      </x:c>
      <x:c r="AK17" s="13" t="n">
        <x:v>5.3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6.8</x:v>
      </x:c>
      <x:c r="I18" s="13" t="n">
        <x:v>11.4</x:v>
      </x:c>
      <x:c r="J18" s="13" t="n">
        <x:v>16</x:v>
      </x:c>
      <x:c r="K18" s="13" t="n">
        <x:v>20.3</x:v>
      </x:c>
      <x:c r="L18" s="13" t="n">
        <x:v>25.2</x:v>
      </x:c>
      <x:c r="M18" s="13" t="n">
        <x:v>27.7</x:v>
      </x:c>
      <x:c r="N18" s="13" t="n">
        <x:v>31.6</x:v>
      </x:c>
      <x:c r="O18" s="13" t="n">
        <x:v>33.5</x:v>
      </x:c>
      <x:c r="P18" s="13" t="n">
        <x:v>36.3</x:v>
      </x:c>
      <x:c r="Q18" s="13" t="n">
        <x:v>38.7</x:v>
      </x:c>
      <x:c r="R18" s="13" t="n">
        <x:v>39.1</x:v>
      </x:c>
      <x:c r="S18" s="13" t="n">
        <x:v>38.5</x:v>
      </x:c>
      <x:c r="T18" s="13" t="n">
        <x:v>39.2</x:v>
      </x:c>
      <x:c r="U18" s="13" t="n">
        <x:v>41.2</x:v>
      </x:c>
      <x:c r="V18" s="13" t="n">
        <x:v>43.4</x:v>
      </x:c>
      <x:c r="W18" s="13" t="n">
        <x:v>47.9</x:v>
      </x:c>
      <x:c r="X18" s="13" t="n">
        <x:v>50.5</x:v>
      </x:c>
      <x:c r="Y18" s="13" t="n">
        <x:v>49.3</x:v>
      </x:c>
      <x:c r="Z18" s="13" t="n">
        <x:v>46.8</x:v>
      </x:c>
      <x:c r="AA18" s="13" t="n">
        <x:v>43.5</x:v>
      </x:c>
      <x:c r="AB18" s="13" t="n">
        <x:v>39.9</x:v>
      </x:c>
      <x:c r="AC18" s="13" t="n">
        <x:v>36</x:v>
      </x:c>
      <x:c r="AD18" s="13" t="n">
        <x:v>32.1</x:v>
      </x:c>
      <x:c r="AE18" s="13" t="n">
        <x:v>34.8</x:v>
      </x:c>
      <x:c r="AF18" s="13" t="n">
        <x:v>30.8</x:v>
      </x:c>
      <x:c r="AG18" s="13" t="n">
        <x:v>25.5</x:v>
      </x:c>
      <x:c r="AH18" s="13" t="n">
        <x:v>17.9</x:v>
      </x:c>
      <x:c r="AI18" s="13" t="n">
        <x:v>7</x:v>
      </x:c>
      <x:c r="AJ18" s="13" t="n">
        <x:v>5</x:v>
      </x:c>
      <x:c r="AK18" s="13" t="n">
        <x:v>5.1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37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220</x:v>
      </x:c>
      <x:c r="C2" s="25" t="n">
        <x:v>220</x:v>
      </x:c>
      <x:c r="D2" s="25" t="n">
        <x:v>220</x:v>
      </x:c>
      <x:c r="E2" s="25" t="n">
        <x:v>191</x:v>
      </x:c>
      <x:c r="F2" s="25" t="n">
        <x:v>96</x:v>
      </x:c>
      <x:c r="G2" s="25" t="n">
        <x:v>30</x:v>
      </x:c>
      <x:c r="H2" s="25" t="n">
        <x:v>0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2</x:v>
      </x:c>
      <x:c r="F3" s="25" t="n">
        <x:v>1</x:v>
      </x:c>
      <x:c r="G3" s="25" t="n">
        <x:v>1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1</x:v>
      </x:c>
      <x:c r="F4" s="25" t="n">
        <x:v>1</x:v>
      </x:c>
      <x:c r="G4" s="25" t="n">
        <x:v>2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1</x:v>
      </x:c>
      <x:c r="F5" s="25" t="n">
        <x:v>1</x:v>
      </x:c>
      <x:c r="G5" s="25" t="n">
        <x:v>2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2</x:v>
      </x:c>
      <x:c r="F6" s="25" t="n">
        <x:v>2</x:v>
      </x:c>
      <x:c r="G6" s="25" t="n">
        <x:v>2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2</x:v>
      </x:c>
      <x:c r="G7" s="25" t="n">
        <x:v>1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1</x:v>
      </x:c>
      <x:c r="F8" s="25" t="n">
        <x:v>2</x:v>
      </x:c>
      <x:c r="G8" s="25" t="n">
        <x:v>1</x:v>
      </x:c>
      <x:c r="H8" s="25" t="n">
        <x:v>0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1</x:v>
      </x:c>
      <x:c r="F9" s="25" t="n">
        <x:v>2</x:v>
      </x:c>
      <x:c r="G9" s="25" t="n">
        <x:v>2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1</x:v>
      </x:c>
      <x:c r="F10" s="25" t="n">
        <x:v>0</x:v>
      </x:c>
      <x:c r="G10" s="25" t="n">
        <x:v>3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1</x:v>
      </x:c>
      <x:c r="F11" s="25" t="n">
        <x:v>1</x:v>
      </x:c>
      <x:c r="G11" s="25" t="n">
        <x:v>0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4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1</x:v>
      </x:c>
      <x:c r="G13" s="25" t="n">
        <x:v>2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3</x:v>
      </x:c>
      <x:c r="G14" s="25" t="n">
        <x:v>3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2</x:v>
      </x:c>
      <x:c r="F15" s="25" t="n">
        <x:v>2</x:v>
      </x:c>
      <x:c r="G15" s="25" t="n">
        <x:v>1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1</x:v>
      </x:c>
      <x:c r="G16" s="25" t="n">
        <x:v>0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4</x:v>
      </x:c>
      <x:c r="G17" s="25" t="n">
        <x:v>0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1</x:v>
      </x:c>
      <x:c r="G18" s="25" t="n">
        <x:v>1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1</x:v>
      </x:c>
      <x:c r="F19" s="25" t="n">
        <x:v>2</x:v>
      </x:c>
      <x:c r="G19" s="25" t="n">
        <x:v>2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3</x:v>
      </x:c>
      <x:c r="G20" s="25" t="n">
        <x:v>0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1</x:v>
      </x:c>
      <x:c r="G21" s="25" t="n">
        <x:v>4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1</x:v>
      </x:c>
      <x:c r="G22" s="25" t="n">
        <x:v>0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2</x:v>
      </x:c>
      <x:c r="F23" s="25" t="n">
        <x:v>4</x:v>
      </x:c>
      <x:c r="G23" s="25" t="n">
        <x:v>3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3</x:v>
      </x:c>
      <x:c r="G24" s="25" t="n">
        <x:v>2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5</x:v>
      </x:c>
      <x:c r="G25" s="25" t="n">
        <x:v>0</x:v>
      </x:c>
      <x:c r="H25" s="25" t="n">
        <x:v>0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2</x:v>
      </x:c>
      <x:c r="G26" s="25" t="n">
        <x:v>1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1</x:v>
      </x:c>
      <x:c r="F27" s="25" t="n">
        <x:v>2</x:v>
      </x:c>
      <x:c r="G27" s="25" t="n">
        <x:v>1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1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1</x:v>
      </x:c>
      <x:c r="F29" s="25" t="n">
        <x:v>2</x:v>
      </x:c>
      <x:c r="G29" s="25" t="n">
        <x:v>3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1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3</x:v>
      </x:c>
      <x:c r="F31" s="25" t="n">
        <x:v>3</x:v>
      </x:c>
      <x:c r="G31" s="25" t="n">
        <x:v>5</x:v>
      </x:c>
      <x:c r="H31" s="25" t="n">
        <x:v>0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1</x:v>
      </x:c>
      <x:c r="F32" s="25" t="n">
        <x:v>3</x:v>
      </x:c>
      <x:c r="G32" s="25" t="n">
        <x:v>5</x:v>
      </x:c>
      <x:c r="H32" s="25" t="n">
        <x:v>0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1</x:v>
      </x:c>
      <x:c r="G33" s="25" t="n">
        <x:v>3</x:v>
      </x:c>
      <x:c r="H33" s="25" t="n">
        <x:v>0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1</x:v>
      </x:c>
      <x:c r="F34" s="25" t="n">
        <x:v>2</x:v>
      </x:c>
      <x:c r="G34" s="25" t="n">
        <x:v>2</x:v>
      </x:c>
      <x:c r="H34" s="25" t="n">
        <x:v>0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1</x:v>
      </x:c>
      <x:c r="F35" s="25" t="n">
        <x:v>0</x:v>
      </x:c>
      <x:c r="G35" s="25" t="n">
        <x:v>1</x:v>
      </x:c>
      <x:c r="H35" s="25" t="n">
        <x:v>0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0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2</x:v>
      </x:c>
      <x:c r="G37" s="25" t="n">
        <x:v>2</x:v>
      </x:c>
      <x:c r="H37" s="25" t="n">
        <x:v>0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6</x:v>
      </x:c>
      <x:c r="G38" s="25" t="n">
        <x:v>2</x:v>
      </x:c>
      <x:c r="H38" s="25" t="n">
        <x:v>0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2</x:v>
      </x:c>
      <x:c r="G39" s="25" t="n">
        <x:v>3</x:v>
      </x:c>
      <x:c r="H39" s="25" t="n">
        <x:v>1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1</x:v>
      </x:c>
      <x:c r="F40" s="25" t="n">
        <x:v>0</x:v>
      </x:c>
      <x:c r="G40" s="25" t="n">
        <x:v>4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1</x:v>
      </x:c>
      <x:c r="AJ40" s="25" t="n">
        <x:v>0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1</x:v>
      </x:c>
      <x:c r="G41" s="25" t="n">
        <x:v>4</x:v>
      </x:c>
      <x:c r="H41" s="25" t="n">
        <x:v>1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8</x:v>
      </x:c>
      <x:c r="G42" s="25" t="n">
        <x:v>2</x:v>
      </x:c>
      <x:c r="H42" s="25" t="n">
        <x:v>1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1</x:v>
      </x:c>
      <x:c r="AJ42" s="25" t="n">
        <x:v>0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1</x:v>
      </x:c>
      <x:c r="G43" s="25" t="n">
        <x:v>1</x:v>
      </x:c>
      <x:c r="H43" s="25" t="n">
        <x:v>0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1</x:v>
      </x:c>
      <x:c r="AJ43" s="25" t="n">
        <x:v>0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3</x:v>
      </x:c>
      <x:c r="G44" s="25" t="n">
        <x:v>2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2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1</x:v>
      </x:c>
      <x:c r="G45" s="25" t="n">
        <x:v>2</x:v>
      </x:c>
      <x:c r="H45" s="25" t="n">
        <x:v>1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2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1</x:v>
      </x:c>
      <x:c r="AJ46" s="25" t="n">
        <x:v>2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2</x:v>
      </x:c>
      <x:c r="H47" s="25" t="n">
        <x:v>1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1</x:v>
      </x:c>
      <x:c r="AJ47" s="25" t="n">
        <x:v>0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2</x:v>
      </x:c>
      <x:c r="G48" s="25" t="n">
        <x:v>2</x:v>
      </x:c>
      <x:c r="H48" s="25" t="n">
        <x:v>2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4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1</x:v>
      </x:c>
      <x:c r="F49" s="25" t="n">
        <x:v>4</x:v>
      </x:c>
      <x:c r="G49" s="25" t="n">
        <x:v>2</x:v>
      </x:c>
      <x:c r="H49" s="25" t="n">
        <x:v>0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1</x:v>
      </x:c>
      <x:c r="AJ49" s="25" t="n">
        <x:v>4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2</x:v>
      </x:c>
      <x:c r="F50" s="25" t="n">
        <x:v>0</x:v>
      </x:c>
      <x:c r="G50" s="25" t="n">
        <x:v>3</x:v>
      </x:c>
      <x:c r="H50" s="25" t="n">
        <x:v>0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5</x:v>
      </x:c>
      <x:c r="AK50" s="25" t="n">
        <x:v>2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2</x:v>
      </x:c>
      <x:c r="H51" s="25" t="n">
        <x:v>0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1</x:v>
      </x:c>
      <x:c r="AJ51" s="25" t="n">
        <x:v>11</x:v>
      </x:c>
      <x:c r="AK51" s="25" t="n">
        <x:v>9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5</x:v>
      </x:c>
      <x:c r="G52" s="25" t="n">
        <x:v>1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1</x:v>
      </x:c>
      <x:c r="AJ52" s="25" t="n">
        <x:v>6</x:v>
      </x:c>
      <x:c r="AK52" s="25" t="n">
        <x:v>22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2</x:v>
      </x:c>
      <x:c r="G53" s="25" t="n">
        <x:v>2</x:v>
      </x:c>
      <x:c r="H53" s="25" t="n">
        <x:v>0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0</x:v>
      </x:c>
      <x:c r="AJ53" s="25" t="n">
        <x:v>3</x:v>
      </x:c>
      <x:c r="AK53" s="25" t="n">
        <x:v>18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1</x:v>
      </x:c>
      <x:c r="F54" s="25" t="n">
        <x:v>2</x:v>
      </x:c>
      <x:c r="G54" s="25" t="n">
        <x:v>1</x:v>
      </x:c>
      <x:c r="H54" s="25" t="n">
        <x:v>0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0</x:v>
      </x:c>
      <x:c r="AJ54" s="25" t="n">
        <x:v>6</x:v>
      </x:c>
      <x:c r="AK54" s="25" t="n">
        <x:v>29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1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0</x:v>
      </x:c>
      <x:c r="AJ55" s="25" t="n">
        <x:v>4</x:v>
      </x:c>
      <x:c r="AK55" s="25" t="n">
        <x:v>21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1</x:v>
      </x:c>
      <x:c r="G56" s="25" t="n">
        <x:v>1</x:v>
      </x:c>
      <x:c r="H56" s="25" t="n">
        <x:v>1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2</x:v>
      </x:c>
      <x:c r="AJ56" s="25" t="n">
        <x:v>2</x:v>
      </x:c>
      <x:c r="AK56" s="25" t="n">
        <x:v>23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3</x:v>
      </x:c>
      <x:c r="G57" s="25" t="n">
        <x:v>1</x:v>
      </x:c>
      <x:c r="H57" s="25" t="n">
        <x:v>2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2</x:v>
      </x:c>
      <x:c r="AJ57" s="25" t="n">
        <x:v>5</x:v>
      </x:c>
      <x:c r="AK57" s="25" t="n">
        <x:v>8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1</x:v>
      </x:c>
      <x:c r="F58" s="25" t="n">
        <x:v>0</x:v>
      </x:c>
      <x:c r="G58" s="25" t="n">
        <x:v>1</x:v>
      </x:c>
      <x:c r="H58" s="25" t="n">
        <x:v>1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0</x:v>
      </x:c>
      <x:c r="AJ58" s="25" t="n">
        <x:v>6</x:v>
      </x:c>
      <x:c r="AK58" s="25" t="n">
        <x:v>5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2</x:v>
      </x:c>
      <x:c r="H59" s="25" t="n">
        <x:v>0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0</x:v>
      </x:c>
      <x:c r="AJ59" s="25" t="n">
        <x:v>5</x:v>
      </x:c>
      <x:c r="AK59" s="25" t="n">
        <x:v>9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3</x:v>
      </x:c>
      <x:c r="H60" s="25" t="n">
        <x:v>1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7</x:v>
      </x:c>
      <x:c r="AK60" s="25" t="n">
        <x:v>2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3</x:v>
      </x:c>
      <x:c r="G61" s="25" t="n">
        <x:v>3</x:v>
      </x:c>
      <x:c r="H61" s="25" t="n">
        <x:v>1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1</x:v>
      </x:c>
      <x:c r="AJ61" s="25" t="n">
        <x:v>2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1</x:v>
      </x:c>
      <x:c r="G62" s="25" t="n">
        <x:v>3</x:v>
      </x:c>
      <x:c r="H62" s="25" t="n">
        <x:v>1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1</x:v>
      </x:c>
      <x:c r="AJ62" s="25" t="n">
        <x:v>5</x:v>
      </x:c>
      <x:c r="AK62" s="25" t="n">
        <x:v>3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0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0</x:v>
      </x:c>
      <x:c r="AJ63" s="25" t="n">
        <x:v>4</x:v>
      </x:c>
      <x:c r="AK63" s="25" t="n">
        <x:v>1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1</x:v>
      </x:c>
      <x:c r="G64" s="25" t="n">
        <x:v>1</x:v>
      </x:c>
      <x:c r="H64" s="25" t="n">
        <x:v>1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0</x:v>
      </x:c>
      <x:c r="AJ64" s="25" t="n">
        <x:v>3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1</x:v>
      </x:c>
      <x:c r="G65" s="25" t="n">
        <x:v>0</x:v>
      </x:c>
      <x:c r="H65" s="25" t="n">
        <x:v>1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1</x:v>
      </x:c>
      <x:c r="AJ65" s="25" t="n">
        <x:v>5</x:v>
      </x:c>
      <x:c r="AK65" s="25" t="n">
        <x:v>2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1</x:v>
      </x:c>
      <x:c r="G66" s="25" t="n">
        <x:v>1</x:v>
      </x:c>
      <x:c r="H66" s="25" t="n">
        <x:v>3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2</x:v>
      </x:c>
      <x:c r="AJ66" s="25" t="n">
        <x:v>4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1</x:v>
      </x:c>
      <x:c r="G67" s="25" t="n">
        <x:v>2</x:v>
      </x:c>
      <x:c r="H67" s="25" t="n">
        <x:v>0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0</x:v>
      </x:c>
      <x:c r="AI67" s="25" t="n">
        <x:v>0</x:v>
      </x:c>
      <x:c r="AJ67" s="25" t="n">
        <x:v>2</x:v>
      </x:c>
      <x:c r="AK67" s="25" t="n">
        <x:v>1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2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0</x:v>
      </x:c>
      <x:c r="AI68" s="25" t="n">
        <x:v>1</x:v>
      </x:c>
      <x:c r="AJ68" s="25" t="n">
        <x:v>1</x:v>
      </x:c>
      <x:c r="AK68" s="25" t="n">
        <x:v>2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5</x:v>
      </x:c>
      <x:c r="H69" s="25" t="n">
        <x:v>3</x:v>
      </x:c>
      <x:c r="I69" s="25" t="n">
        <x:v>0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1</x:v>
      </x:c>
      <x:c r="AJ69" s="25" t="n">
        <x:v>2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2</x:v>
      </x:c>
      <x:c r="H70" s="25" t="n">
        <x:v>3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0</x:v>
      </x:c>
      <x:c r="AI70" s="25" t="n">
        <x:v>0</x:v>
      </x:c>
      <x:c r="AJ70" s="25" t="n">
        <x:v>2</x:v>
      </x:c>
      <x:c r="AK70" s="25" t="n">
        <x:v>1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1</x:v>
      </x:c>
      <x:c r="H71" s="25" t="n">
        <x:v>1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0</x:v>
      </x:c>
      <x:c r="AI71" s="25" t="n">
        <x:v>1</x:v>
      </x:c>
      <x:c r="AJ71" s="25" t="n">
        <x:v>3</x:v>
      </x:c>
      <x:c r="AK71" s="25" t="n">
        <x:v>1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1</x:v>
      </x:c>
      <x:c r="H72" s="25" t="n">
        <x:v>0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0</x:v>
      </x:c>
      <x:c r="AJ72" s="25" t="n">
        <x:v>3</x:v>
      </x:c>
      <x:c r="AK72" s="25" t="n">
        <x:v>1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4</x:v>
      </x:c>
      <x:c r="H73" s="25" t="n">
        <x:v>0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0</x:v>
      </x:c>
      <x:c r="AI73" s="25" t="n">
        <x:v>2</x:v>
      </x:c>
      <x:c r="AJ73" s="25" t="n">
        <x:v>2</x:v>
      </x:c>
      <x:c r="AK73" s="25" t="n">
        <x:v>2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1</x:v>
      </x:c>
      <x:c r="H74" s="25" t="n">
        <x:v>1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0</x:v>
      </x:c>
      <x:c r="AI74" s="25" t="n">
        <x:v>2</x:v>
      </x:c>
      <x:c r="AJ74" s="25" t="n">
        <x:v>3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1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0</x:v>
      </x:c>
      <x:c r="AI75" s="25" t="n">
        <x:v>3</x:v>
      </x:c>
      <x:c r="AJ75" s="25" t="n">
        <x:v>1</x:v>
      </x:c>
      <x:c r="AK75" s="25" t="n">
        <x:v>1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1</x:v>
      </x:c>
      <x:c r="G76" s="25" t="n">
        <x:v>1</x:v>
      </x:c>
      <x:c r="H76" s="25" t="n">
        <x:v>3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0</x:v>
      </x:c>
      <x:c r="AI76" s="25" t="n">
        <x:v>3</x:v>
      </x:c>
      <x:c r="AJ76" s="25" t="n">
        <x:v>1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1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0</x:v>
      </x:c>
      <x:c r="AI77" s="25" t="n">
        <x:v>1</x:v>
      </x:c>
      <x:c r="AJ77" s="25" t="n">
        <x:v>2</x:v>
      </x:c>
      <x:c r="AK77" s="25" t="n">
        <x:v>2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1</x:v>
      </x:c>
      <x:c r="G78" s="25" t="n">
        <x:v>2</x:v>
      </x:c>
      <x:c r="H78" s="25" t="n">
        <x:v>2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0</x:v>
      </x:c>
      <x:c r="AI78" s="25" t="n">
        <x:v>2</x:v>
      </x:c>
      <x:c r="AJ78" s="25" t="n">
        <x:v>2</x:v>
      </x:c>
      <x:c r="AK78" s="25" t="n">
        <x:v>1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2</x:v>
      </x:c>
      <x:c r="H79" s="25" t="n">
        <x:v>1</x:v>
      </x:c>
      <x:c r="I79" s="25" t="n">
        <x:v>0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0</x:v>
      </x:c>
      <x:c r="AI79" s="25" t="n">
        <x:v>3</x:v>
      </x:c>
      <x:c r="AJ79" s="25" t="n">
        <x:v>1</x:v>
      </x:c>
      <x:c r="AK79" s="25" t="n">
        <x:v>2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1</x:v>
      </x:c>
      <x:c r="H80" s="25" t="n">
        <x:v>4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0</x:v>
      </x:c>
      <x:c r="AJ80" s="25" t="n">
        <x:v>1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1</x:v>
      </x:c>
      <x:c r="G81" s="25" t="n">
        <x:v>2</x:v>
      </x:c>
      <x:c r="H81" s="25" t="n">
        <x:v>1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0</x:v>
      </x:c>
      <x:c r="AI81" s="25" t="n">
        <x:v>1</x:v>
      </x:c>
      <x:c r="AJ81" s="25" t="n">
        <x:v>2</x:v>
      </x:c>
      <x:c r="AK81" s="25" t="n">
        <x:v>4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2</x:v>
      </x:c>
      <x:c r="G82" s="25" t="n">
        <x:v>2</x:v>
      </x:c>
      <x:c r="H82" s="25" t="n">
        <x:v>2</x:v>
      </x:c>
      <x:c r="I82" s="25" t="n">
        <x:v>1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0</x:v>
      </x:c>
      <x:c r="AI82" s="25" t="n">
        <x:v>7</x:v>
      </x:c>
      <x:c r="AJ82" s="25" t="n">
        <x:v>2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1</x:v>
      </x:c>
      <x:c r="H83" s="25" t="n">
        <x:v>1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0</x:v>
      </x:c>
      <x:c r="AI83" s="25" t="n">
        <x:v>5</x:v>
      </x:c>
      <x:c r="AJ83" s="25" t="n">
        <x:v>1</x:v>
      </x:c>
      <x:c r="AK83" s="25" t="n">
        <x:v>2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1</x:v>
      </x:c>
      <x:c r="G84" s="25" t="n">
        <x:v>0</x:v>
      </x:c>
      <x:c r="H84" s="25" t="n">
        <x:v>4</x:v>
      </x:c>
      <x:c r="I84" s="25" t="n">
        <x:v>0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0</x:v>
      </x:c>
      <x:c r="AI84" s="25" t="n">
        <x:v>1</x:v>
      </x:c>
      <x:c r="AJ84" s="25" t="n">
        <x:v>2</x:v>
      </x:c>
      <x:c r="AK84" s="25" t="n">
        <x:v>2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3</x:v>
      </x:c>
      <x:c r="I85" s="25" t="n">
        <x:v>1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0</x:v>
      </x:c>
      <x:c r="AI85" s="25" t="n">
        <x:v>4</x:v>
      </x:c>
      <x:c r="AJ85" s="25" t="n">
        <x:v>0</x:v>
      </x:c>
      <x:c r="AK85" s="25" t="n">
        <x:v>1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3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0</x:v>
      </x:c>
      <x:c r="AI86" s="25" t="n">
        <x:v>3</x:v>
      </x:c>
      <x:c r="AJ86" s="25" t="n">
        <x:v>0</x:v>
      </x:c>
      <x:c r="AK86" s="25" t="n">
        <x:v>1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1</x:v>
      </x:c>
      <x:c r="H87" s="25" t="n">
        <x:v>1</x:v>
      </x:c>
      <x:c r="I87" s="25" t="n">
        <x:v>1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0</x:v>
      </x:c>
      <x:c r="AI87" s="25" t="n">
        <x:v>2</x:v>
      </x:c>
      <x:c r="AJ87" s="25" t="n">
        <x:v>0</x:v>
      </x:c>
      <x:c r="AK87" s="25" t="n">
        <x:v>1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1</x:v>
      </x:c>
      <x:c r="H88" s="25" t="n">
        <x:v>1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0</x:v>
      </x:c>
      <x:c r="AH88" s="25" t="n">
        <x:v>0</x:v>
      </x:c>
      <x:c r="AI88" s="25" t="n">
        <x:v>2</x:v>
      </x:c>
      <x:c r="AJ88" s="25" t="n">
        <x:v>0</x:v>
      </x:c>
      <x:c r="AK88" s="25" t="n">
        <x:v>1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4</x:v>
      </x:c>
      <x:c r="H89" s="25" t="n">
        <x:v>2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0</x:v>
      </x:c>
      <x:c r="AI89" s="25" t="n">
        <x:v>1</x:v>
      </x:c>
      <x:c r="AJ89" s="25" t="n">
        <x:v>1</x:v>
      </x:c>
      <x:c r="AK89" s="25" t="n">
        <x:v>2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1</x:v>
      </x:c>
      <x:c r="H90" s="25" t="n">
        <x:v>2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0</x:v>
      </x:c>
      <x:c r="AI90" s="25" t="n">
        <x:v>1</x:v>
      </x:c>
      <x:c r="AJ90" s="25" t="n">
        <x:v>1</x:v>
      </x:c>
      <x:c r="AK90" s="25" t="n">
        <x:v>1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3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0</x:v>
      </x:c>
      <x:c r="AI91" s="25" t="n">
        <x:v>0</x:v>
      </x:c>
      <x:c r="AJ91" s="25" t="n">
        <x:v>2</x:v>
      </x:c>
      <x:c r="AK91" s="25" t="n">
        <x:v>2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1</x:v>
      </x:c>
      <x:c r="G92" s="25" t="n">
        <x:v>2</x:v>
      </x:c>
      <x:c r="H92" s="25" t="n">
        <x:v>5</x:v>
      </x:c>
      <x:c r="I92" s="25" t="n">
        <x:v>3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0</x:v>
      </x:c>
      <x:c r="AI92" s="25" t="n">
        <x:v>1</x:v>
      </x:c>
      <x:c r="AJ92" s="25" t="n">
        <x:v>1</x:v>
      </x:c>
      <x:c r="AK92" s="25" t="n">
        <x:v>1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1</x:v>
      </x:c>
      <x:c r="G93" s="25" t="n">
        <x:v>0</x:v>
      </x:c>
      <x:c r="H93" s="25" t="n">
        <x:v>0</x:v>
      </x:c>
      <x:c r="I93" s="25" t="n">
        <x:v>0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0</x:v>
      </x:c>
      <x:c r="AI93" s="25" t="n">
        <x:v>2</x:v>
      </x:c>
      <x:c r="AJ93" s="25" t="n">
        <x:v>1</x:v>
      </x:c>
      <x:c r="AK93" s="25" t="n">
        <x:v>1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1</x:v>
      </x:c>
      <x:c r="H94" s="25" t="n">
        <x:v>1</x:v>
      </x:c>
      <x:c r="I94" s="25" t="n">
        <x:v>0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0</x:v>
      </x:c>
      <x:c r="AI94" s="25" t="n">
        <x:v>3</x:v>
      </x:c>
      <x:c r="AJ94" s="25" t="n">
        <x:v>1</x:v>
      </x:c>
      <x:c r="AK94" s="25" t="n">
        <x:v>2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1</x:v>
      </x:c>
      <x:c r="G95" s="25" t="n">
        <x:v>2</x:v>
      </x:c>
      <x:c r="H95" s="25" t="n">
        <x:v>1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0</x:v>
      </x:c>
      <x:c r="AI95" s="25" t="n">
        <x:v>2</x:v>
      </x:c>
      <x:c r="AJ95" s="25" t="n">
        <x:v>3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0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0</x:v>
      </x:c>
      <x:c r="AI96" s="25" t="n">
        <x:v>1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1</x:v>
      </x:c>
      <x:c r="H97" s="25" t="n">
        <x:v>2</x:v>
      </x:c>
      <x:c r="I97" s="25" t="n">
        <x:v>0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0</x:v>
      </x:c>
      <x:c r="AH97" s="25" t="n">
        <x:v>0</x:v>
      </x:c>
      <x:c r="AI97" s="25" t="n">
        <x:v>0</x:v>
      </x:c>
      <x:c r="AJ97" s="25" t="n">
        <x:v>2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1</x:v>
      </x:c>
      <x:c r="H98" s="25" t="n">
        <x:v>0</x:v>
      </x:c>
      <x:c r="I98" s="25" t="n">
        <x:v>1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0</x:v>
      </x:c>
      <x:c r="AI98" s="25" t="n">
        <x:v>5</x:v>
      </x:c>
      <x:c r="AJ98" s="25" t="n">
        <x:v>2</x:v>
      </x:c>
      <x:c r="AK98" s="25" t="n">
        <x:v>2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2</x:v>
      </x:c>
      <x:c r="I99" s="25" t="n">
        <x:v>0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0</x:v>
      </x:c>
      <x:c r="AI99" s="25" t="n">
        <x:v>1</x:v>
      </x:c>
      <x:c r="AJ99" s="25" t="n">
        <x:v>1</x:v>
      </x:c>
      <x:c r="AK99" s="25" t="n">
        <x:v>2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1</x:v>
      </x:c>
      <x:c r="I100" s="25" t="n">
        <x:v>0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0</x:v>
      </x:c>
      <x:c r="AH100" s="25" t="n">
        <x:v>0</x:v>
      </x:c>
      <x:c r="AI100" s="25" t="n">
        <x:v>2</x:v>
      </x:c>
      <x:c r="AJ100" s="25" t="n">
        <x:v>1</x:v>
      </x:c>
      <x:c r="AK100" s="25" t="n">
        <x:v>1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2</x:v>
      </x:c>
      <x:c r="H101" s="25" t="n">
        <x:v>1</x:v>
      </x:c>
      <x:c r="I101" s="25" t="n">
        <x:v>0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0</x:v>
      </x:c>
      <x:c r="AH101" s="25" t="n">
        <x:v>0</x:v>
      </x:c>
      <x:c r="AI101" s="25" t="n">
        <x:v>2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1</x:v>
      </x:c>
      <x:c r="I102" s="25" t="n">
        <x:v>0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0</x:v>
      </x:c>
      <x:c r="AI102" s="25" t="n">
        <x:v>3</x:v>
      </x:c>
      <x:c r="AJ102" s="25" t="n">
        <x:v>2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1</x:v>
      </x:c>
      <x:c r="H103" s="25" t="n">
        <x:v>5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0</x:v>
      </x:c>
      <x:c r="AI103" s="25" t="n">
        <x:v>2</x:v>
      </x:c>
      <x:c r="AJ103" s="25" t="n">
        <x:v>1</x:v>
      </x:c>
      <x:c r="AK103" s="25" t="n">
        <x:v>1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1</x:v>
      </x:c>
      <x:c r="I104" s="25" t="n">
        <x:v>1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0</x:v>
      </x:c>
      <x:c r="AI104" s="25" t="n">
        <x:v>1</x:v>
      </x:c>
      <x:c r="AJ104" s="25" t="n">
        <x:v>1</x:v>
      </x:c>
      <x:c r="AK104" s="25" t="n">
        <x:v>2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1</x:v>
      </x:c>
      <x:c r="H105" s="25" t="n">
        <x:v>5</x:v>
      </x:c>
      <x:c r="I105" s="25" t="n">
        <x:v>1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0</x:v>
      </x:c>
      <x:c r="AH105" s="25" t="n">
        <x:v>0</x:v>
      </x:c>
      <x:c r="AI105" s="25" t="n">
        <x:v>1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4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0</x:v>
      </x:c>
      <x:c r="AI106" s="25" t="n">
        <x:v>1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1</x:v>
      </x:c>
      <x:c r="H107" s="25" t="n">
        <x:v>3</x:v>
      </x:c>
      <x:c r="I107" s="25" t="n">
        <x:v>0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0</x:v>
      </x:c>
      <x:c r="AI107" s="25" t="n">
        <x:v>2</x:v>
      </x:c>
      <x:c r="AJ107" s="25" t="n">
        <x:v>1</x:v>
      </x:c>
      <x:c r="AK107" s="25" t="n">
        <x:v>1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1</x:v>
      </x:c>
      <x:c r="H108" s="25" t="n">
        <x:v>2</x:v>
      </x:c>
      <x:c r="I108" s="25" t="n">
        <x:v>1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0</x:v>
      </x:c>
      <x:c r="AI108" s="25" t="n">
        <x:v>1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2</x:v>
      </x:c>
      <x:c r="H109" s="25" t="n">
        <x:v>1</x:v>
      </x:c>
      <x:c r="I109" s="25" t="n">
        <x:v>0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0</x:v>
      </x:c>
      <x:c r="AI109" s="25" t="n">
        <x:v>1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1</x:v>
      </x:c>
      <x:c r="H110" s="25" t="n">
        <x:v>3</x:v>
      </x:c>
      <x:c r="I110" s="25" t="n">
        <x:v>0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0</x:v>
      </x:c>
      <x:c r="AH110" s="25" t="n">
        <x:v>0</x:v>
      </x:c>
      <x:c r="AI110" s="25" t="n">
        <x:v>1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2</x:v>
      </x:c>
      <x:c r="I111" s="25" t="n">
        <x:v>2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0</x:v>
      </x:c>
      <x:c r="AI111" s="25" t="n">
        <x:v>1</x:v>
      </x:c>
      <x:c r="AJ111" s="25" t="n">
        <x:v>0</x:v>
      </x:c>
      <x:c r="AK111" s="25" t="n">
        <x:v>1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1</x:v>
      </x:c>
      <x:c r="H112" s="25" t="n">
        <x:v>2</x:v>
      </x:c>
      <x:c r="I112" s="25" t="n">
        <x:v>1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0</x:v>
      </x:c>
      <x:c r="AH112" s="25" t="n">
        <x:v>0</x:v>
      </x:c>
      <x:c r="AI112" s="25" t="n">
        <x:v>2</x:v>
      </x:c>
      <x:c r="AJ112" s="25" t="n">
        <x:v>1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5</x:v>
      </x:c>
      <x:c r="I113" s="25" t="n">
        <x:v>1</x:v>
      </x:c>
      <x:c r="J113" s="25" t="n">
        <x:v>0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0</x:v>
      </x:c>
      <x:c r="AH113" s="25" t="n">
        <x:v>0</x:v>
      </x:c>
      <x:c r="AI113" s="25" t="n">
        <x:v>3</x:v>
      </x:c>
      <x:c r="AJ113" s="25" t="n">
        <x:v>1</x:v>
      </x:c>
      <x:c r="AK113" s="25" t="n">
        <x:v>1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3</x:v>
      </x:c>
      <x:c r="I114" s="25" t="n">
        <x:v>2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0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1</x:v>
      </x:c>
      <x:c r="I115" s="25" t="n">
        <x:v>2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0</x:v>
      </x:c>
      <x:c r="AH115" s="25" t="n">
        <x:v>0</x:v>
      </x:c>
      <x:c r="AI115" s="25" t="n">
        <x:v>2</x:v>
      </x:c>
      <x:c r="AJ115" s="25" t="n">
        <x:v>1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1</x:v>
      </x:c>
      <x:c r="H116" s="25" t="n">
        <x:v>3</x:v>
      </x:c>
      <x:c r="I116" s="25" t="n">
        <x:v>0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0</x:v>
      </x:c>
      <x:c r="AH116" s="25" t="n">
        <x:v>0</x:v>
      </x:c>
      <x:c r="AI116" s="25" t="n">
        <x:v>1</x:v>
      </x:c>
      <x:c r="AJ116" s="25" t="n">
        <x:v>1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1</x:v>
      </x:c>
      <x:c r="H117" s="25" t="n">
        <x:v>3</x:v>
      </x:c>
      <x:c r="I117" s="25" t="n">
        <x:v>1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0</x:v>
      </x:c>
      <x:c r="AH117" s="25" t="n">
        <x:v>0</x:v>
      </x:c>
      <x:c r="AI117" s="25" t="n">
        <x:v>1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1</x:v>
      </x:c>
      <x:c r="G118" s="25" t="n">
        <x:v>0</x:v>
      </x:c>
      <x:c r="H118" s="25" t="n">
        <x:v>1</x:v>
      </x:c>
      <x:c r="I118" s="25" t="n">
        <x:v>1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0</x:v>
      </x:c>
      <x:c r="AH118" s="25" t="n">
        <x:v>0</x:v>
      </x:c>
      <x:c r="AI118" s="25" t="n">
        <x:v>1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1</x:v>
      </x:c>
      <x:c r="H119" s="25" t="n">
        <x:v>3</x:v>
      </x:c>
      <x:c r="I119" s="25" t="n">
        <x:v>0</x:v>
      </x:c>
      <x:c r="J119" s="25" t="n">
        <x:v>0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0</x:v>
      </x:c>
      <x:c r="AH119" s="25" t="n">
        <x:v>0</x:v>
      </x:c>
      <x:c r="AI119" s="25" t="n">
        <x:v>4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2</x:v>
      </x:c>
      <x:c r="H120" s="25" t="n">
        <x:v>2</x:v>
      </x:c>
      <x:c r="I120" s="25" t="n">
        <x:v>1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0</x:v>
      </x:c>
      <x:c r="AH120" s="25" t="n">
        <x:v>0</x:v>
      </x:c>
      <x:c r="AI120" s="25" t="n">
        <x:v>1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3</x:v>
      </x:c>
      <x:c r="I121" s="25" t="n">
        <x:v>3</x:v>
      </x:c>
      <x:c r="J121" s="25" t="n">
        <x:v>1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0</x:v>
      </x:c>
      <x:c r="AH121" s="25" t="n">
        <x:v>0</x:v>
      </x:c>
      <x:c r="AI121" s="25" t="n">
        <x:v>1</x:v>
      </x:c>
      <x:c r="AJ121" s="25" t="n">
        <x:v>2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2</x:v>
      </x:c>
      <x:c r="I122" s="25" t="n">
        <x:v>3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0</x:v>
      </x:c>
      <x:c r="AH122" s="25" t="n">
        <x:v>0</x:v>
      </x:c>
      <x:c r="AI122" s="25" t="n">
        <x:v>2</x:v>
      </x:c>
      <x:c r="AJ122" s="25" t="n">
        <x:v>1</x:v>
      </x:c>
      <x:c r="AK122" s="25" t="n">
        <x:v>1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1</x:v>
      </x:c>
      <x:c r="H123" s="25" t="n">
        <x:v>0</x:v>
      </x:c>
      <x:c r="I123" s="25" t="n">
        <x:v>1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0</x:v>
      </x:c>
      <x:c r="AH123" s="25" t="n">
        <x:v>0</x:v>
      </x:c>
      <x:c r="AI123" s="25" t="n">
        <x:v>0</x:v>
      </x:c>
      <x:c r="AJ123" s="25" t="n">
        <x:v>2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1</x:v>
      </x:c>
      <x:c r="H124" s="25" t="n">
        <x:v>3</x:v>
      </x:c>
      <x:c r="I124" s="25" t="n">
        <x:v>3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0</x:v>
      </x:c>
      <x:c r="AH124" s="25" t="n">
        <x:v>0</x:v>
      </x:c>
      <x:c r="AI124" s="25" t="n">
        <x:v>3</x:v>
      </x:c>
      <x:c r="AJ124" s="25" t="n">
        <x:v>3</x:v>
      </x:c>
      <x:c r="AK124" s="25" t="n">
        <x:v>1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1</x:v>
      </x:c>
      <x:c r="H125" s="25" t="n">
        <x:v>3</x:v>
      </x:c>
      <x:c r="I125" s="25" t="n">
        <x:v>1</x:v>
      </x:c>
      <x:c r="J125" s="25" t="n">
        <x:v>0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0</x:v>
      </x:c>
      <x:c r="AH125" s="25" t="n">
        <x:v>0</x:v>
      </x:c>
      <x:c r="AI125" s="25" t="n">
        <x:v>1</x:v>
      </x:c>
      <x:c r="AJ125" s="25" t="n">
        <x:v>2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3</x:v>
      </x:c>
      <x:c r="I126" s="25" t="n">
        <x:v>1</x:v>
      </x:c>
      <x:c r="J126" s="25" t="n">
        <x:v>0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0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1</x:v>
      </x:c>
      <x:c r="H127" s="25" t="n">
        <x:v>0</x:v>
      </x:c>
      <x:c r="I127" s="25" t="n">
        <x:v>1</x:v>
      </x:c>
      <x:c r="J127" s="25" t="n">
        <x:v>0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0</x:v>
      </x:c>
      <x:c r="AH127" s="25" t="n">
        <x:v>0</x:v>
      </x:c>
      <x:c r="AI127" s="25" t="n">
        <x:v>1</x:v>
      </x:c>
      <x:c r="AJ127" s="25" t="n">
        <x:v>3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1</x:v>
      </x:c>
      <x:c r="J128" s="25" t="n">
        <x:v>0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0</x:v>
      </x:c>
      <x:c r="AH128" s="25" t="n">
        <x:v>0</x:v>
      </x:c>
      <x:c r="AI128" s="25" t="n">
        <x:v>1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1</x:v>
      </x:c>
      <x:c r="G129" s="25" t="n">
        <x:v>1</x:v>
      </x:c>
      <x:c r="H129" s="25" t="n">
        <x:v>0</x:v>
      </x:c>
      <x:c r="I129" s="25" t="n">
        <x:v>2</x:v>
      </x:c>
      <x:c r="J129" s="25" t="n">
        <x:v>1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0</x:v>
      </x:c>
      <x:c r="AH129" s="25" t="n">
        <x:v>0</x:v>
      </x:c>
      <x:c r="AI129" s="25" t="n">
        <x:v>0</x:v>
      </x:c>
      <x:c r="AJ129" s="25" t="n">
        <x:v>2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1</x:v>
      </x:c>
      <x:c r="H130" s="25" t="n">
        <x:v>4</x:v>
      </x:c>
      <x:c r="I130" s="25" t="n">
        <x:v>2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0</x:v>
      </x:c>
      <x:c r="AH130" s="25" t="n">
        <x:v>0</x:v>
      </x:c>
      <x:c r="AI130" s="25" t="n">
        <x:v>1</x:v>
      </x:c>
      <x:c r="AJ130" s="25" t="n">
        <x:v>0</x:v>
      </x:c>
      <x:c r="AK130" s="25" t="n">
        <x:v>1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3</x:v>
      </x:c>
      <x:c r="H131" s="25" t="n">
        <x:v>0</x:v>
      </x:c>
      <x:c r="I131" s="25" t="n">
        <x:v>1</x:v>
      </x:c>
      <x:c r="J131" s="25" t="n">
        <x:v>0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0</x:v>
      </x:c>
      <x:c r="AH131" s="25" t="n">
        <x:v>0</x:v>
      </x:c>
      <x:c r="AI131" s="25" t="n">
        <x:v>0</x:v>
      </x:c>
      <x:c r="AJ131" s="25" t="n">
        <x:v>1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1</x:v>
      </x:c>
      <x:c r="G132" s="25" t="n">
        <x:v>0</x:v>
      </x:c>
      <x:c r="H132" s="25" t="n">
        <x:v>4</x:v>
      </x:c>
      <x:c r="I132" s="25" t="n">
        <x:v>1</x:v>
      </x:c>
      <x:c r="J132" s="25" t="n">
        <x:v>0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0</x:v>
      </x:c>
      <x:c r="AH132" s="25" t="n">
        <x:v>0</x:v>
      </x:c>
      <x:c r="AI132" s="25" t="n">
        <x:v>1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1</x:v>
      </x:c>
      <x:c r="I133" s="25" t="n">
        <x:v>2</x:v>
      </x:c>
      <x:c r="J133" s="25" t="n">
        <x:v>0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0</x:v>
      </x:c>
      <x:c r="AH133" s="25" t="n">
        <x:v>0</x:v>
      </x:c>
      <x:c r="AI133" s="25" t="n">
        <x:v>0</x:v>
      </x:c>
      <x:c r="AJ133" s="25" t="n">
        <x:v>1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2</x:v>
      </x:c>
      <x:c r="I134" s="25" t="n">
        <x:v>1</x:v>
      </x:c>
      <x:c r="J134" s="25" t="n">
        <x:v>0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0</x:v>
      </x:c>
      <x:c r="AH134" s="25" t="n">
        <x:v>0</x:v>
      </x:c>
      <x:c r="AI134" s="25" t="n">
        <x:v>0</x:v>
      </x:c>
      <x:c r="AJ134" s="25" t="n">
        <x:v>1</x:v>
      </x:c>
      <x:c r="AK134" s="25" t="n">
        <x:v>1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1</x:v>
      </x:c>
      <x:c r="H135" s="25" t="n">
        <x:v>3</x:v>
      </x:c>
      <x:c r="I135" s="25" t="n">
        <x:v>3</x:v>
      </x:c>
      <x:c r="J135" s="25" t="n">
        <x:v>0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0</x:v>
      </x:c>
      <x:c r="AH135" s="25" t="n">
        <x:v>0</x:v>
      </x:c>
      <x:c r="AI135" s="25" t="n">
        <x:v>1</x:v>
      </x:c>
      <x:c r="AJ135" s="25" t="n">
        <x:v>2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1</x:v>
      </x:c>
      <x:c r="I136" s="25" t="n">
        <x:v>1</x:v>
      </x:c>
      <x:c r="J136" s="25" t="n">
        <x:v>1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0</x:v>
      </x:c>
      <x:c r="AH136" s="25" t="n">
        <x:v>0</x:v>
      </x:c>
      <x:c r="AI136" s="25" t="n">
        <x:v>3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2</x:v>
      </x:c>
      <x:c r="I137" s="25" t="n">
        <x:v>0</x:v>
      </x:c>
      <x:c r="J137" s="25" t="n">
        <x:v>0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0</x:v>
      </x:c>
      <x:c r="AH137" s="25" t="n">
        <x:v>0</x:v>
      </x:c>
      <x:c r="AI137" s="25" t="n">
        <x:v>2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3</x:v>
      </x:c>
      <x:c r="J138" s="25" t="n">
        <x:v>0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1</x:v>
      </x:c>
      <x:c r="H139" s="25" t="n">
        <x:v>1</x:v>
      </x:c>
      <x:c r="I139" s="25" t="n">
        <x:v>3</x:v>
      </x:c>
      <x:c r="J139" s="25" t="n">
        <x:v>0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0</x:v>
      </x:c>
      <x:c r="AH139" s="25" t="n">
        <x:v>0</x:v>
      </x:c>
      <x:c r="AI139" s="25" t="n">
        <x:v>3</x:v>
      </x:c>
      <x:c r="AJ139" s="25" t="n">
        <x:v>1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1</x:v>
      </x:c>
      <x:c r="I140" s="25" t="n">
        <x:v>2</x:v>
      </x:c>
      <x:c r="J140" s="25" t="n">
        <x:v>0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0</x:v>
      </x:c>
      <x:c r="AH140" s="25" t="n">
        <x:v>0</x:v>
      </x:c>
      <x:c r="AI140" s="25" t="n">
        <x:v>1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1</x:v>
      </x:c>
      <x:c r="H141" s="25" t="n">
        <x:v>1</x:v>
      </x:c>
      <x:c r="I141" s="25" t="n">
        <x:v>2</x:v>
      </x:c>
      <x:c r="J141" s="25" t="n">
        <x:v>0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0</x:v>
      </x:c>
      <x:c r="AH141" s="25" t="n">
        <x:v>0</x:v>
      </x:c>
      <x:c r="AI141" s="25" t="n">
        <x:v>1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2</x:v>
      </x:c>
      <x:c r="J142" s="25" t="n">
        <x:v>0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0</x:v>
      </x:c>
      <x:c r="AH142" s="25" t="n">
        <x:v>0</x:v>
      </x:c>
      <x:c r="AI142" s="25" t="n">
        <x:v>1</x:v>
      </x:c>
      <x:c r="AJ142" s="25" t="n">
        <x:v>0</x:v>
      </x:c>
      <x:c r="AK142" s="25" t="n">
        <x:v>1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4</x:v>
      </x:c>
      <x:c r="I143" s="25" t="n">
        <x:v>1</x:v>
      </x:c>
      <x:c r="J143" s="25" t="n">
        <x:v>0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2</x:v>
      </x:c>
      <x:c r="I144" s="25" t="n">
        <x:v>3</x:v>
      </x:c>
      <x:c r="J144" s="25" t="n">
        <x:v>0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0</x:v>
      </x:c>
      <x:c r="AH144" s="25" t="n">
        <x:v>0</x:v>
      </x:c>
      <x:c r="AI144" s="25" t="n">
        <x:v>1</x:v>
      </x:c>
      <x:c r="AJ144" s="25" t="n">
        <x:v>1</x:v>
      </x:c>
      <x:c r="AK144" s="25" t="n">
        <x:v>1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1</x:v>
      </x:c>
      <x:c r="G145" s="25" t="n">
        <x:v>0</x:v>
      </x:c>
      <x:c r="H145" s="25" t="n">
        <x:v>0</x:v>
      </x:c>
      <x:c r="I145" s="25" t="n">
        <x:v>2</x:v>
      </x:c>
      <x:c r="J145" s="25" t="n">
        <x:v>1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0</x:v>
      </x:c>
      <x:c r="AH145" s="25" t="n">
        <x:v>0</x:v>
      </x:c>
      <x:c r="AI145" s="25" t="n">
        <x:v>1</x:v>
      </x:c>
      <x:c r="AJ145" s="25" t="n">
        <x:v>3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1</x:v>
      </x:c>
      <x:c r="I146" s="25" t="n">
        <x:v>0</x:v>
      </x:c>
      <x:c r="J146" s="25" t="n">
        <x:v>0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0</x:v>
      </x:c>
      <x:c r="AH146" s="25" t="n">
        <x:v>0</x:v>
      </x:c>
      <x:c r="AI146" s="25" t="n">
        <x:v>0</x:v>
      </x:c>
      <x:c r="AJ146" s="25" t="n">
        <x:v>1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4</x:v>
      </x:c>
      <x:c r="I147" s="25" t="n">
        <x:v>1</x:v>
      </x:c>
      <x:c r="J147" s="25" t="n">
        <x:v>1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0</x:v>
      </x:c>
      <x:c r="AH147" s="25" t="n">
        <x:v>1</x:v>
      </x:c>
      <x:c r="AI147" s="25" t="n">
        <x:v>0</x:v>
      </x:c>
      <x:c r="AJ147" s="25" t="n">
        <x:v>1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3</x:v>
      </x:c>
      <x:c r="I148" s="25" t="n">
        <x:v>1</x:v>
      </x:c>
      <x:c r="J148" s="25" t="n">
        <x:v>0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0</x:v>
      </x:c>
      <x:c r="AH148" s="25" t="n">
        <x:v>0</x:v>
      </x:c>
      <x:c r="AI148" s="25" t="n">
        <x:v>1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1</x:v>
      </x:c>
      <x:c r="G149" s="25" t="n">
        <x:v>1</x:v>
      </x:c>
      <x:c r="H149" s="25" t="n">
        <x:v>1</x:v>
      </x:c>
      <x:c r="I149" s="25" t="n">
        <x:v>1</x:v>
      </x:c>
      <x:c r="J149" s="25" t="n">
        <x:v>1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0</x:v>
      </x:c>
      <x:c r="AH149" s="25" t="n">
        <x:v>1</x:v>
      </x:c>
      <x:c r="AI149" s="25" t="n">
        <x:v>0</x:v>
      </x:c>
      <x:c r="AJ149" s="25" t="n">
        <x:v>1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3</x:v>
      </x:c>
      <x:c r="I150" s="25" t="n">
        <x:v>5</x:v>
      </x:c>
      <x:c r="J150" s="25" t="n">
        <x:v>0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0</x:v>
      </x:c>
      <x:c r="AG150" s="25" t="n">
        <x:v>0</x:v>
      </x:c>
      <x:c r="AH150" s="25" t="n">
        <x:v>0</x:v>
      </x:c>
      <x:c r="AI150" s="25" t="n">
        <x:v>1</x:v>
      </x:c>
      <x:c r="AJ150" s="25" t="n">
        <x:v>1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3</x:v>
      </x:c>
      <x:c r="I151" s="25" t="n">
        <x:v>1</x:v>
      </x:c>
      <x:c r="J151" s="25" t="n">
        <x:v>0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0</x:v>
      </x:c>
      <x:c r="AG151" s="25" t="n">
        <x:v>0</x:v>
      </x:c>
      <x:c r="AH151" s="25" t="n">
        <x:v>0</x:v>
      </x:c>
      <x:c r="AI151" s="25" t="n">
        <x:v>0</x:v>
      </x:c>
      <x:c r="AJ151" s="25" t="n">
        <x:v>1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1</x:v>
      </x:c>
      <x:c r="G152" s="25" t="n">
        <x:v>0</x:v>
      </x:c>
      <x:c r="H152" s="25" t="n">
        <x:v>0</x:v>
      </x:c>
      <x:c r="I152" s="25" t="n">
        <x:v>2</x:v>
      </x:c>
      <x:c r="J152" s="25" t="n">
        <x:v>1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1</x:v>
      </x:c>
      <x:c r="H153" s="25" t="n">
        <x:v>1</x:v>
      </x:c>
      <x:c r="I153" s="25" t="n">
        <x:v>1</x:v>
      </x:c>
      <x:c r="J153" s="25" t="n">
        <x:v>2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0</x:v>
      </x:c>
      <x:c r="AH153" s="25" t="n">
        <x:v>0</x:v>
      </x:c>
      <x:c r="AI153" s="25" t="n">
        <x:v>1</x:v>
      </x:c>
      <x:c r="AJ153" s="25" t="n">
        <x:v>0</x:v>
      </x:c>
      <x:c r="AK153" s="25" t="n">
        <x:v>1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1</x:v>
      </x:c>
      <x:c r="I154" s="25" t="n">
        <x:v>2</x:v>
      </x:c>
      <x:c r="J154" s="25" t="n">
        <x:v>5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0</x:v>
      </x:c>
      <x:c r="AH154" s="25" t="n">
        <x:v>2</x:v>
      </x:c>
      <x:c r="AI154" s="25" t="n">
        <x:v>2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1</x:v>
      </x:c>
      <x:c r="H155" s="25" t="n">
        <x:v>2</x:v>
      </x:c>
      <x:c r="I155" s="25" t="n">
        <x:v>5</x:v>
      </x:c>
      <x:c r="J155" s="25" t="n">
        <x:v>0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0</x:v>
      </x:c>
      <x:c r="AH155" s="25" t="n">
        <x:v>1</x:v>
      </x:c>
      <x:c r="AI155" s="25" t="n">
        <x:v>2</x:v>
      </x:c>
      <x:c r="AJ155" s="25" t="n">
        <x:v>2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1</x:v>
      </x:c>
      <x:c r="H156" s="25" t="n">
        <x:v>1</x:v>
      </x:c>
      <x:c r="I156" s="25" t="n">
        <x:v>1</x:v>
      </x:c>
      <x:c r="J156" s="25" t="n">
        <x:v>2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2</x:v>
      </x:c>
      <x:c r="I157" s="25" t="n">
        <x:v>2</x:v>
      </x:c>
      <x:c r="J157" s="25" t="n">
        <x:v>1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0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1</x:v>
      </x:c>
      <x:c r="I158" s="25" t="n">
        <x:v>2</x:v>
      </x:c>
      <x:c r="J158" s="25" t="n">
        <x:v>2</x:v>
      </x:c>
      <x:c r="K158" s="25" t="n">
        <x:v>0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0</x:v>
      </x:c>
      <x:c r="AH158" s="25" t="n">
        <x:v>1</x:v>
      </x:c>
      <x:c r="AI158" s="25" t="n">
        <x:v>2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1</x:v>
      </x:c>
      <x:c r="J159" s="25" t="n">
        <x:v>1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0</x:v>
      </x:c>
      <x:c r="AG159" s="25" t="n">
        <x:v>0</x:v>
      </x:c>
      <x:c r="AH159" s="25" t="n">
        <x:v>1</x:v>
      </x:c>
      <x:c r="AI159" s="25" t="n">
        <x:v>0</x:v>
      </x:c>
      <x:c r="AJ159" s="25" t="n">
        <x:v>1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1</x:v>
      </x:c>
      <x:c r="I160" s="25" t="n">
        <x:v>3</x:v>
      </x:c>
      <x:c r="J160" s="25" t="n">
        <x:v>1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0</x:v>
      </x:c>
      <x:c r="AG160" s="25" t="n">
        <x:v>0</x:v>
      </x:c>
      <x:c r="AH160" s="25" t="n">
        <x:v>0</x:v>
      </x:c>
      <x:c r="AI160" s="25" t="n">
        <x:v>1</x:v>
      </x:c>
      <x:c r="AJ160" s="25" t="n">
        <x:v>1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1</x:v>
      </x:c>
      <x:c r="I161" s="25" t="n">
        <x:v>3</x:v>
      </x:c>
      <x:c r="J161" s="25" t="n">
        <x:v>1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0</x:v>
      </x:c>
      <x:c r="AG161" s="25" t="n">
        <x:v>0</x:v>
      </x:c>
      <x:c r="AH161" s="25" t="n">
        <x:v>0</x:v>
      </x:c>
      <x:c r="AI161" s="25" t="n">
        <x:v>1</x:v>
      </x:c>
      <x:c r="AJ161" s="25" t="n">
        <x:v>0</x:v>
      </x:c>
      <x:c r="AK161" s="25" t="n">
        <x:v>1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4</x:v>
      </x:c>
      <x:c r="I162" s="25" t="n">
        <x:v>2</x:v>
      </x:c>
      <x:c r="J162" s="25" t="n">
        <x:v>3</x:v>
      </x:c>
      <x:c r="K162" s="25" t="n">
        <x:v>0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0</x:v>
      </x:c>
      <x:c r="AG162" s="25" t="n">
        <x:v>0</x:v>
      </x:c>
      <x:c r="AH162" s="25" t="n">
        <x:v>1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1</x:v>
      </x:c>
      <x:c r="H163" s="25" t="n">
        <x:v>0</x:v>
      </x:c>
      <x:c r="I163" s="25" t="n">
        <x:v>1</x:v>
      </x:c>
      <x:c r="J163" s="25" t="n">
        <x:v>2</x:v>
      </x:c>
      <x:c r="K163" s="25" t="n">
        <x:v>0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0</x:v>
      </x:c>
      <x:c r="AH163" s="25" t="n">
        <x:v>1</x:v>
      </x:c>
      <x:c r="AI163" s="25" t="n">
        <x:v>3</x:v>
      </x:c>
      <x:c r="AJ163" s="25" t="n">
        <x:v>2</x:v>
      </x:c>
      <x:c r="AK163" s="25" t="n">
        <x:v>1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3</x:v>
      </x:c>
      <x:c r="I164" s="25" t="n">
        <x:v>1</x:v>
      </x:c>
      <x:c r="J164" s="25" t="n">
        <x:v>1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0</x:v>
      </x:c>
      <x:c r="AG164" s="25" t="n">
        <x:v>0</x:v>
      </x:c>
      <x:c r="AH164" s="25" t="n">
        <x:v>0</x:v>
      </x:c>
      <x:c r="AI164" s="25" t="n">
        <x:v>3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1</x:v>
      </x:c>
      <x:c r="I165" s="25" t="n">
        <x:v>3</x:v>
      </x:c>
      <x:c r="J165" s="25" t="n">
        <x:v>3</x:v>
      </x:c>
      <x:c r="K165" s="25" t="n">
        <x:v>0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0</x:v>
      </x:c>
      <x:c r="AH165" s="25" t="n">
        <x:v>2</x:v>
      </x:c>
      <x:c r="AI165" s="25" t="n">
        <x:v>1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1</x:v>
      </x:c>
      <x:c r="I166" s="25" t="n">
        <x:v>1</x:v>
      </x:c>
      <x:c r="J166" s="25" t="n">
        <x:v>1</x:v>
      </x:c>
      <x:c r="K166" s="25" t="n">
        <x:v>0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0</x:v>
      </x:c>
      <x:c r="AG166" s="25" t="n">
        <x:v>0</x:v>
      </x:c>
      <x:c r="AH166" s="25" t="n">
        <x:v>1</x:v>
      </x:c>
      <x:c r="AI166" s="25" t="n">
        <x:v>1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1</x:v>
      </x:c>
      <x:c r="I167" s="25" t="n">
        <x:v>3</x:v>
      </x:c>
      <x:c r="J167" s="25" t="n">
        <x:v>0</x:v>
      </x:c>
      <x:c r="K167" s="25" t="n">
        <x:v>1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0</x:v>
      </x:c>
      <x:c r="AG167" s="25" t="n">
        <x:v>0</x:v>
      </x:c>
      <x:c r="AH167" s="25" t="n">
        <x:v>0</x:v>
      </x:c>
      <x:c r="AI167" s="25" t="n">
        <x:v>1</x:v>
      </x:c>
      <x:c r="AJ167" s="25" t="n">
        <x:v>1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0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0</x:v>
      </x:c>
      <x:c r="AH168" s="25" t="n">
        <x:v>2</x:v>
      </x:c>
      <x:c r="AI168" s="25" t="n">
        <x:v>1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2</x:v>
      </x:c>
      <x:c r="I169" s="25" t="n">
        <x:v>0</x:v>
      </x:c>
      <x:c r="J169" s="25" t="n">
        <x:v>0</x:v>
      </x:c>
      <x:c r="K169" s="25" t="n">
        <x:v>0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0</x:v>
      </x:c>
      <x:c r="AG169" s="25" t="n">
        <x:v>0</x:v>
      </x:c>
      <x:c r="AH169" s="25" t="n">
        <x:v>0</x:v>
      </x:c>
      <x:c r="AI169" s="25" t="n">
        <x:v>2</x:v>
      </x:c>
      <x:c r="AJ169" s="25" t="n">
        <x:v>1</x:v>
      </x:c>
      <x:c r="AK169" s="25" t="n">
        <x:v>1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2</x:v>
      </x:c>
      <x:c r="J170" s="25" t="n">
        <x:v>0</x:v>
      </x:c>
      <x:c r="K170" s="25" t="n">
        <x:v>1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0</x:v>
      </x:c>
      <x:c r="AG170" s="25" t="n">
        <x:v>0</x:v>
      </x:c>
      <x:c r="AH170" s="25" t="n">
        <x:v>1</x:v>
      </x:c>
      <x:c r="AI170" s="25" t="n">
        <x:v>1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2</x:v>
      </x:c>
      <x:c r="I171" s="25" t="n">
        <x:v>2</x:v>
      </x:c>
      <x:c r="J171" s="25" t="n">
        <x:v>3</x:v>
      </x:c>
      <x:c r="K171" s="25" t="n">
        <x:v>0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2</x:v>
      </x:c>
      <x:c r="H172" s="25" t="n">
        <x:v>0</x:v>
      </x:c>
      <x:c r="I172" s="25" t="n">
        <x:v>1</x:v>
      </x:c>
      <x:c r="J172" s="25" t="n">
        <x:v>0</x:v>
      </x:c>
      <x:c r="K172" s="25" t="n">
        <x:v>0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2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4</x:v>
      </x:c>
      <x:c r="J173" s="25" t="n">
        <x:v>2</x:v>
      </x:c>
      <x:c r="K173" s="25" t="n">
        <x:v>1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1</x:v>
      </x:c>
      <x:c r="AK173" s="25" t="n">
        <x:v>1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4</x:v>
      </x:c>
      <x:c r="J174" s="25" t="n">
        <x:v>0</x:v>
      </x:c>
      <x:c r="K174" s="25" t="n">
        <x:v>1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0</x:v>
      </x:c>
      <x:c r="AG174" s="25" t="n">
        <x:v>0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4</x:v>
      </x:c>
      <x:c r="J175" s="25" t="n">
        <x:v>2</x:v>
      </x:c>
      <x:c r="K175" s="25" t="n">
        <x:v>0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3</x:v>
      </x:c>
      <x:c r="I176" s="25" t="n">
        <x:v>1</x:v>
      </x:c>
      <x:c r="J176" s="25" t="n">
        <x:v>3</x:v>
      </x:c>
      <x:c r="K176" s="25" t="n">
        <x:v>1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2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4</x:v>
      </x:c>
      <x:c r="J177" s="25" t="n">
        <x:v>1</x:v>
      </x:c>
      <x:c r="K177" s="25" t="n">
        <x:v>0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0</x:v>
      </x:c>
      <x:c r="AG177" s="25" t="n">
        <x:v>0</x:v>
      </x:c>
      <x:c r="AH177" s="25" t="n">
        <x:v>1</x:v>
      </x:c>
      <x:c r="AI177" s="25" t="n">
        <x:v>2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1</x:v>
      </x:c>
      <x:c r="I178" s="25" t="n">
        <x:v>2</x:v>
      </x:c>
      <x:c r="J178" s="25" t="n">
        <x:v>2</x:v>
      </x:c>
      <x:c r="K178" s="25" t="n">
        <x:v>0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0</x:v>
      </x:c>
      <x:c r="AG178" s="25" t="n">
        <x:v>0</x:v>
      </x:c>
      <x:c r="AH178" s="25" t="n">
        <x:v>2</x:v>
      </x:c>
      <x:c r="AI178" s="25" t="n">
        <x:v>1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1</x:v>
      </x:c>
      <x:c r="J179" s="25" t="n">
        <x:v>0</x:v>
      </x:c>
      <x:c r="K179" s="25" t="n">
        <x:v>0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1</x:v>
      </x:c>
      <x:c r="I180" s="25" t="n">
        <x:v>2</x:v>
      </x:c>
      <x:c r="J180" s="25" t="n">
        <x:v>3</x:v>
      </x:c>
      <x:c r="K180" s="25" t="n">
        <x:v>0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0</x:v>
      </x:c>
      <x:c r="AH180" s="25" t="n">
        <x:v>3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1</x:v>
      </x:c>
      <x:c r="I181" s="25" t="n">
        <x:v>1</x:v>
      </x:c>
      <x:c r="J181" s="25" t="n">
        <x:v>1</x:v>
      </x:c>
      <x:c r="K181" s="25" t="n">
        <x:v>1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0</x:v>
      </x:c>
      <x:c r="AG181" s="25" t="n">
        <x:v>0</x:v>
      </x:c>
      <x:c r="AH181" s="25" t="n">
        <x:v>4</x:v>
      </x:c>
      <x:c r="AI181" s="25" t="n">
        <x:v>0</x:v>
      </x:c>
      <x:c r="AJ181" s="25" t="n">
        <x:v>1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2</x:v>
      </x:c>
      <x:c r="I182" s="25" t="n">
        <x:v>2</x:v>
      </x:c>
      <x:c r="J182" s="25" t="n">
        <x:v>2</x:v>
      </x:c>
      <x:c r="K182" s="25" t="n">
        <x:v>2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0</x:v>
      </x:c>
      <x:c r="AG182" s="25" t="n">
        <x:v>0</x:v>
      </x:c>
      <x:c r="AH182" s="25" t="n">
        <x:v>3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1</x:v>
      </x:c>
      <x:c r="I183" s="25" t="n">
        <x:v>0</x:v>
      </x:c>
      <x:c r="J183" s="25" t="n">
        <x:v>1</x:v>
      </x:c>
      <x:c r="K183" s="25" t="n">
        <x:v>0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0</x:v>
      </x:c>
      <x:c r="AG183" s="25" t="n">
        <x:v>0</x:v>
      </x:c>
      <x:c r="AH183" s="25" t="n">
        <x:v>1</x:v>
      </x:c>
      <x:c r="AI183" s="25" t="n">
        <x:v>0</x:v>
      </x:c>
      <x:c r="AJ183" s="25" t="n">
        <x:v>0</x:v>
      </x:c>
      <x:c r="AK183" s="25" t="n">
        <x:v>1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1</x:v>
      </x:c>
      <x:c r="K184" s="25" t="n">
        <x:v>0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0</x:v>
      </x:c>
      <x:c r="AG184" s="25" t="n">
        <x:v>0</x:v>
      </x:c>
      <x:c r="AH184" s="25" t="n">
        <x:v>0</x:v>
      </x:c>
      <x:c r="AI184" s="25" t="n">
        <x:v>1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2</x:v>
      </x:c>
      <x:c r="I185" s="25" t="n">
        <x:v>3</x:v>
      </x:c>
      <x:c r="J185" s="25" t="n">
        <x:v>2</x:v>
      </x:c>
      <x:c r="K185" s="25" t="n">
        <x:v>0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0</x:v>
      </x:c>
      <x:c r="AG185" s="25" t="n">
        <x:v>0</x:v>
      </x:c>
      <x:c r="AH185" s="25" t="n">
        <x:v>4</x:v>
      </x:c>
      <x:c r="AI185" s="25" t="n">
        <x:v>2</x:v>
      </x:c>
      <x:c r="AJ185" s="25" t="n">
        <x:v>0</x:v>
      </x:c>
      <x:c r="AK185" s="25" t="n">
        <x:v>2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2</x:v>
      </x:c>
      <x:c r="I186" s="25" t="n">
        <x:v>2</x:v>
      </x:c>
      <x:c r="J186" s="25" t="n">
        <x:v>2</x:v>
      </x:c>
      <x:c r="K186" s="25" t="n">
        <x:v>0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0</x:v>
      </x:c>
      <x:c r="AG186" s="25" t="n">
        <x:v>0</x:v>
      </x:c>
      <x:c r="AH186" s="25" t="n">
        <x:v>1</x:v>
      </x:c>
      <x:c r="AI186" s="25" t="n">
        <x:v>2</x:v>
      </x:c>
      <x:c r="AJ186" s="25" t="n">
        <x:v>1</x:v>
      </x:c>
      <x:c r="AK186" s="25" t="n">
        <x:v>1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2</x:v>
      </x:c>
      <x:c r="K187" s="25" t="n">
        <x:v>2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0</x:v>
      </x:c>
      <x:c r="AG187" s="25" t="n">
        <x:v>0</x:v>
      </x:c>
      <x:c r="AH187" s="25" t="n">
        <x:v>2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1</x:v>
      </x:c>
      <x:c r="I188" s="25" t="n">
        <x:v>5</x:v>
      </x:c>
      <x:c r="J188" s="25" t="n">
        <x:v>0</x:v>
      </x:c>
      <x:c r="K188" s="25" t="n">
        <x:v>2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0</x:v>
      </x:c>
      <x:c r="AG188" s="25" t="n">
        <x:v>0</x:v>
      </x:c>
      <x:c r="AH188" s="25" t="n">
        <x:v>3</x:v>
      </x:c>
      <x:c r="AI188" s="25" t="n">
        <x:v>0</x:v>
      </x:c>
      <x:c r="AJ188" s="25" t="n">
        <x:v>1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2</x:v>
      </x:c>
      <x:c r="J189" s="25" t="n">
        <x:v>2</x:v>
      </x:c>
      <x:c r="K189" s="25" t="n">
        <x:v>0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0</x:v>
      </x:c>
      <x:c r="AH189" s="25" t="n">
        <x:v>1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1</x:v>
      </x:c>
      <x:c r="I190" s="25" t="n">
        <x:v>1</x:v>
      </x:c>
      <x:c r="J190" s="25" t="n">
        <x:v>1</x:v>
      </x:c>
      <x:c r="K190" s="25" t="n">
        <x:v>0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0</x:v>
      </x:c>
      <x:c r="AG190" s="25" t="n">
        <x:v>0</x:v>
      </x:c>
      <x:c r="AH190" s="25" t="n">
        <x:v>1</x:v>
      </x:c>
      <x:c r="AI190" s="25" t="n">
        <x:v>0</x:v>
      </x:c>
      <x:c r="AJ190" s="25" t="n">
        <x:v>1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1</x:v>
      </x:c>
      <x:c r="J191" s="25" t="n">
        <x:v>5</x:v>
      </x:c>
      <x:c r="K191" s="25" t="n">
        <x:v>0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0</x:v>
      </x:c>
      <x:c r="AG191" s="25" t="n">
        <x:v>0</x:v>
      </x:c>
      <x:c r="AH191" s="25" t="n">
        <x:v>1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4</x:v>
      </x:c>
      <x:c r="J192" s="25" t="n">
        <x:v>3</x:v>
      </x:c>
      <x:c r="K192" s="25" t="n">
        <x:v>0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2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3</x:v>
      </x:c>
      <x:c r="J193" s="25" t="n">
        <x:v>2</x:v>
      </x:c>
      <x:c r="K193" s="25" t="n">
        <x:v>1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0</x:v>
      </x:c>
      <x:c r="AG193" s="25" t="n">
        <x:v>0</x:v>
      </x:c>
      <x:c r="AH193" s="25" t="n">
        <x:v>1</x:v>
      </x:c>
      <x:c r="AI193" s="25" t="n">
        <x:v>1</x:v>
      </x:c>
      <x:c r="AJ193" s="25" t="n">
        <x:v>1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2</x:v>
      </x:c>
      <x:c r="J194" s="25" t="n">
        <x:v>1</x:v>
      </x:c>
      <x:c r="K194" s="25" t="n">
        <x:v>3</x:v>
      </x:c>
      <x:c r="L194" s="25" t="n">
        <x:v>0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0</x:v>
      </x:c>
      <x:c r="AG194" s="25" t="n">
        <x:v>0</x:v>
      </x:c>
      <x:c r="AH194" s="25" t="n">
        <x:v>0</x:v>
      </x:c>
      <x:c r="AI194" s="25" t="n">
        <x:v>1</x:v>
      </x:c>
      <x:c r="AJ194" s="25" t="n">
        <x:v>1</x:v>
      </x:c>
      <x:c r="AK194" s="25" t="n">
        <x:v>1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1</x:v>
      </x:c>
      <x:c r="I195" s="25" t="n">
        <x:v>0</x:v>
      </x:c>
      <x:c r="J195" s="25" t="n">
        <x:v>0</x:v>
      </x:c>
      <x:c r="K195" s="25" t="n">
        <x:v>2</x:v>
      </x:c>
      <x:c r="L195" s="25" t="n">
        <x:v>0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0</x:v>
      </x:c>
      <x:c r="AG195" s="25" t="n">
        <x:v>0</x:v>
      </x:c>
      <x:c r="AH195" s="25" t="n">
        <x:v>1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4</x:v>
      </x:c>
      <x:c r="J196" s="25" t="n">
        <x:v>0</x:v>
      </x:c>
      <x:c r="K196" s="25" t="n">
        <x:v>0</x:v>
      </x:c>
      <x:c r="L196" s="25" t="n">
        <x:v>0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1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1</x:v>
      </x:c>
      <x:c r="J197" s="25" t="n">
        <x:v>3</x:v>
      </x:c>
      <x:c r="K197" s="25" t="n">
        <x:v>1</x:v>
      </x:c>
      <x:c r="L197" s="25" t="n">
        <x:v>0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0</x:v>
      </x:c>
      <x:c r="AG197" s="25" t="n">
        <x:v>0</x:v>
      </x:c>
      <x:c r="AH197" s="25" t="n">
        <x:v>3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1</x:v>
      </x:c>
      <x:c r="J198" s="25" t="n">
        <x:v>4</x:v>
      </x:c>
      <x:c r="K198" s="25" t="n">
        <x:v>0</x:v>
      </x:c>
      <x:c r="L198" s="25" t="n">
        <x:v>0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0</x:v>
      </x:c>
      <x:c r="AG198" s="25" t="n">
        <x:v>0</x:v>
      </x:c>
      <x:c r="AH198" s="25" t="n">
        <x:v>0</x:v>
      </x:c>
      <x:c r="AI198" s="25" t="n">
        <x:v>1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1</x:v>
      </x:c>
      <x:c r="J199" s="25" t="n">
        <x:v>2</x:v>
      </x:c>
      <x:c r="K199" s="25" t="n">
        <x:v>1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0</x:v>
      </x:c>
      <x:c r="AG199" s="25" t="n">
        <x:v>0</x:v>
      </x:c>
      <x:c r="AH199" s="25" t="n">
        <x:v>1</x:v>
      </x:c>
      <x:c r="AI199" s="25" t="n">
        <x:v>1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1</x:v>
      </x:c>
      <x:c r="J200" s="25" t="n">
        <x:v>4</x:v>
      </x:c>
      <x:c r="K200" s="25" t="n">
        <x:v>1</x:v>
      </x:c>
      <x:c r="L200" s="25" t="n">
        <x:v>0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0</x:v>
      </x:c>
      <x:c r="AG200" s="25" t="n">
        <x:v>0</x:v>
      </x:c>
      <x:c r="AH200" s="25" t="n">
        <x:v>1</x:v>
      </x:c>
      <x:c r="AI200" s="25" t="n">
        <x:v>0</x:v>
      </x:c>
      <x:c r="AJ200" s="25" t="n">
        <x:v>2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1</x:v>
      </x:c>
      <x:c r="I201" s="25" t="n">
        <x:v>2</x:v>
      </x:c>
      <x:c r="J201" s="25" t="n">
        <x:v>2</x:v>
      </x:c>
      <x:c r="K201" s="25" t="n">
        <x:v>0</x:v>
      </x:c>
      <x:c r="L201" s="25" t="n">
        <x:v>0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0</x:v>
      </x:c>
      <x:c r="AG201" s="25" t="n">
        <x:v>0</x:v>
      </x:c>
      <x:c r="AH201" s="25" t="n">
        <x:v>2</x:v>
      </x:c>
      <x:c r="AI201" s="25" t="n">
        <x:v>0</x:v>
      </x:c>
      <x:c r="AJ201" s="25" t="n">
        <x:v>1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4</x:v>
      </x:c>
      <x:c r="J202" s="25" t="n">
        <x:v>1</x:v>
      </x:c>
      <x:c r="K202" s="25" t="n">
        <x:v>0</x:v>
      </x:c>
      <x:c r="L202" s="25" t="n">
        <x:v>0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0</x:v>
      </x:c>
      <x:c r="AG202" s="25" t="n">
        <x:v>0</x:v>
      </x:c>
      <x:c r="AH202" s="25" t="n">
        <x:v>4</x:v>
      </x:c>
      <x:c r="AI202" s="25" t="n">
        <x:v>1</x:v>
      </x:c>
      <x:c r="AJ202" s="25" t="n">
        <x:v>0</x:v>
      </x:c>
      <x:c r="AK202" s="25" t="n">
        <x:v>1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1</x:v>
      </x:c>
      <x:c r="J203" s="25" t="n">
        <x:v>3</x:v>
      </x:c>
      <x:c r="K203" s="25" t="n">
        <x:v>0</x:v>
      </x:c>
      <x:c r="L203" s="25" t="n">
        <x:v>0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0</x:v>
      </x:c>
      <x:c r="AG203" s="25" t="n">
        <x:v>0</x:v>
      </x:c>
      <x:c r="AH203" s="25" t="n">
        <x:v>1</x:v>
      </x:c>
      <x:c r="AI203" s="25" t="n">
        <x:v>1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1</x:v>
      </x:c>
      <x:c r="J204" s="25" t="n">
        <x:v>4</x:v>
      </x:c>
      <x:c r="K204" s="25" t="n">
        <x:v>2</x:v>
      </x:c>
      <x:c r="L204" s="25" t="n">
        <x:v>0</x:v>
      </x:c>
      <x:c r="M204" s="25" t="n">
        <x:v>0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0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2</x:v>
      </x:c>
      <x:c r="J205" s="25" t="n">
        <x:v>4</x:v>
      </x:c>
      <x:c r="K205" s="25" t="n">
        <x:v>0</x:v>
      </x:c>
      <x:c r="L205" s="25" t="n">
        <x:v>0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1</x:v>
      </x:c>
      <x:c r="AJ205" s="25" t="n">
        <x:v>1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3</x:v>
      </x:c>
      <x:c r="J206" s="25" t="n">
        <x:v>4</x:v>
      </x:c>
      <x:c r="K206" s="25" t="n">
        <x:v>2</x:v>
      </x:c>
      <x:c r="L206" s="25" t="n">
        <x:v>0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0</x:v>
      </x:c>
      <x:c r="AG206" s="25" t="n">
        <x:v>0</x:v>
      </x:c>
      <x:c r="AH206" s="25" t="n">
        <x:v>1</x:v>
      </x:c>
      <x:c r="AI206" s="25" t="n">
        <x:v>1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4</x:v>
      </x:c>
      <x:c r="K207" s="25" t="n">
        <x:v>1</x:v>
      </x:c>
      <x:c r="L207" s="25" t="n">
        <x:v>0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0</x:v>
      </x:c>
      <x:c r="AF207" s="25" t="n">
        <x:v>0</x:v>
      </x:c>
      <x:c r="AG207" s="25" t="n">
        <x:v>0</x:v>
      </x:c>
      <x:c r="AH207" s="25" t="n">
        <x:v>3</x:v>
      </x:c>
      <x:c r="AI207" s="25" t="n">
        <x:v>1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1</x:v>
      </x:c>
      <x:c r="J208" s="25" t="n">
        <x:v>2</x:v>
      </x:c>
      <x:c r="K208" s="25" t="n">
        <x:v>2</x:v>
      </x:c>
      <x:c r="L208" s="25" t="n">
        <x:v>0</x:v>
      </x:c>
      <x:c r="M208" s="25" t="n">
        <x:v>0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0</x:v>
      </x:c>
      <x:c r="AG208" s="25" t="n">
        <x:v>0</x:v>
      </x:c>
      <x:c r="AH208" s="25" t="n">
        <x:v>2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1</x:v>
      </x:c>
      <x:c r="L209" s="25" t="n">
        <x:v>0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0</x:v>
      </x:c>
      <x:c r="AG209" s="25" t="n">
        <x:v>0</x:v>
      </x:c>
      <x:c r="AH209" s="25" t="n">
        <x:v>1</x:v>
      </x:c>
      <x:c r="AI209" s="25" t="n">
        <x:v>2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1</x:v>
      </x:c>
      <x:c r="I210" s="25" t="n">
        <x:v>0</x:v>
      </x:c>
      <x:c r="J210" s="25" t="n">
        <x:v>3</x:v>
      </x:c>
      <x:c r="K210" s="25" t="n">
        <x:v>2</x:v>
      </x:c>
      <x:c r="L210" s="25" t="n">
        <x:v>0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0</x:v>
      </x:c>
      <x:c r="AG210" s="25" t="n">
        <x:v>0</x:v>
      </x:c>
      <x:c r="AH210" s="25" t="n">
        <x:v>2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3</x:v>
      </x:c>
      <x:c r="J211" s="25" t="n">
        <x:v>2</x:v>
      </x:c>
      <x:c r="K211" s="25" t="n">
        <x:v>3</x:v>
      </x:c>
      <x:c r="L211" s="25" t="n">
        <x:v>0</x:v>
      </x:c>
      <x:c r="M211" s="25" t="n">
        <x:v>0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0</x:v>
      </x:c>
      <x:c r="AF211" s="25" t="n">
        <x:v>0</x:v>
      </x:c>
      <x:c r="AG211" s="25" t="n">
        <x:v>0</x:v>
      </x:c>
      <x:c r="AH211" s="25" t="n">
        <x:v>1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1</x:v>
      </x:c>
      <x:c r="J212" s="25" t="n">
        <x:v>2</x:v>
      </x:c>
      <x:c r="K212" s="25" t="n">
        <x:v>1</x:v>
      </x:c>
      <x:c r="L212" s="25" t="n">
        <x:v>0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0</x:v>
      </x:c>
      <x:c r="AF212" s="25" t="n">
        <x:v>0</x:v>
      </x:c>
      <x:c r="AG212" s="25" t="n">
        <x:v>0</x:v>
      </x:c>
      <x:c r="AH212" s="25" t="n">
        <x:v>2</x:v>
      </x:c>
      <x:c r="AI212" s="25" t="n">
        <x:v>0</x:v>
      </x:c>
      <x:c r="AJ212" s="25" t="n">
        <x:v>1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1</x:v>
      </x:c>
      <x:c r="J213" s="25" t="n">
        <x:v>2</x:v>
      </x:c>
      <x:c r="K213" s="25" t="n">
        <x:v>1</x:v>
      </x:c>
      <x:c r="L213" s="25" t="n">
        <x:v>0</x:v>
      </x:c>
      <x:c r="M213" s="25" t="n">
        <x:v>0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0</x:v>
      </x:c>
      <x:c r="AF213" s="25" t="n">
        <x:v>0</x:v>
      </x:c>
      <x:c r="AG213" s="25" t="n">
        <x:v>0</x:v>
      </x:c>
      <x:c r="AH213" s="25" t="n">
        <x:v>1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2</x:v>
      </x:c>
      <x:c r="K214" s="25" t="n">
        <x:v>0</x:v>
      </x:c>
      <x:c r="L214" s="25" t="n">
        <x:v>0</x:v>
      </x:c>
      <x:c r="M214" s="25" t="n">
        <x:v>0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0</x:v>
      </x:c>
      <x:c r="AF214" s="25" t="n">
        <x:v>0</x:v>
      </x:c>
      <x:c r="AG214" s="25" t="n">
        <x:v>0</x:v>
      </x:c>
      <x:c r="AH214" s="25" t="n">
        <x:v>1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3</x:v>
      </x:c>
      <x:c r="K215" s="25" t="n">
        <x:v>1</x:v>
      </x:c>
      <x:c r="L215" s="25" t="n">
        <x:v>0</x:v>
      </x:c>
      <x:c r="M215" s="25" t="n">
        <x:v>0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3</x:v>
      </x:c>
      <x:c r="AI215" s="25" t="n">
        <x:v>1</x:v>
      </x:c>
      <x:c r="AJ215" s="25" t="n">
        <x:v>1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1</x:v>
      </x:c>
      <x:c r="K216" s="25" t="n">
        <x:v>2</x:v>
      </x:c>
      <x:c r="L216" s="25" t="n">
        <x:v>0</x:v>
      </x:c>
      <x:c r="M216" s="25" t="n">
        <x:v>0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0</x:v>
      </x:c>
      <x:c r="AG216" s="25" t="n">
        <x:v>0</x:v>
      </x:c>
      <x:c r="AH216" s="25" t="n">
        <x:v>3</x:v>
      </x:c>
      <x:c r="AI216" s="25" t="n">
        <x:v>0</x:v>
      </x:c>
      <x:c r="AJ216" s="25" t="n">
        <x:v>0</x:v>
      </x:c>
      <x:c r="AK216" s="25" t="n">
        <x:v>1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3</x:v>
      </x:c>
      <x:c r="K217" s="25" t="n">
        <x:v>2</x:v>
      </x:c>
      <x:c r="L217" s="25" t="n">
        <x:v>0</x:v>
      </x:c>
      <x:c r="M217" s="25" t="n">
        <x:v>0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1</x:v>
      </x:c>
      <x:c r="AI217" s="25" t="n">
        <x:v>0</x:v>
      </x:c>
      <x:c r="AJ217" s="25" t="n">
        <x:v>0</x:v>
      </x:c>
      <x:c r="AK217" s="25" t="n">
        <x:v>1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3</x:v>
      </x:c>
      <x:c r="K218" s="25" t="n">
        <x:v>3</x:v>
      </x:c>
      <x:c r="L218" s="25" t="n">
        <x:v>0</x:v>
      </x:c>
      <x:c r="M218" s="25" t="n">
        <x:v>0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0</x:v>
      </x:c>
      <x:c r="AG218" s="25" t="n">
        <x:v>0</x:v>
      </x:c>
      <x:c r="AH218" s="25" t="n">
        <x:v>4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2</x:v>
      </x:c>
      <x:c r="J219" s="25" t="n">
        <x:v>1</x:v>
      </x:c>
      <x:c r="K219" s="25" t="n">
        <x:v>1</x:v>
      </x:c>
      <x:c r="L219" s="25" t="n">
        <x:v>0</x:v>
      </x:c>
      <x:c r="M219" s="25" t="n">
        <x:v>0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0</x:v>
      </x:c>
      <x:c r="AG219" s="25" t="n">
        <x:v>0</x:v>
      </x:c>
      <x:c r="AH219" s="25" t="n">
        <x:v>2</x:v>
      </x:c>
      <x:c r="AI219" s="25" t="n">
        <x:v>1</x:v>
      </x:c>
      <x:c r="AJ219" s="25" t="n">
        <x:v>1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1</x:v>
      </x:c>
      <x:c r="J220" s="25" t="n">
        <x:v>2</x:v>
      </x:c>
      <x:c r="K220" s="25" t="n">
        <x:v>2</x:v>
      </x:c>
      <x:c r="L220" s="25" t="n">
        <x:v>0</x:v>
      </x:c>
      <x:c r="M220" s="25" t="n">
        <x:v>0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0</x:v>
      </x:c>
      <x:c r="AG220" s="25" t="n">
        <x:v>0</x:v>
      </x:c>
      <x:c r="AH220" s="25" t="n">
        <x:v>2</x:v>
      </x:c>
      <x:c r="AI220" s="25" t="n">
        <x:v>1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3</x:v>
      </x:c>
      <x:c r="J221" s="25" t="n">
        <x:v>2</x:v>
      </x:c>
      <x:c r="K221" s="25" t="n">
        <x:v>1</x:v>
      </x:c>
      <x:c r="L221" s="25" t="n">
        <x:v>0</x:v>
      </x:c>
      <x:c r="M221" s="25" t="n">
        <x:v>0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0</x:v>
      </x:c>
      <x:c r="AF221" s="25" t="n">
        <x:v>0</x:v>
      </x:c>
      <x:c r="AG221" s="25" t="n">
        <x:v>0</x:v>
      </x:c>
      <x:c r="AH221" s="25" t="n">
        <x:v>3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3</x:v>
      </x:c>
      <x:c r="J222" s="25" t="n">
        <x:v>3</x:v>
      </x:c>
      <x:c r="K222" s="25" t="n">
        <x:v>1</x:v>
      </x:c>
      <x:c r="L222" s="25" t="n">
        <x:v>0</x:v>
      </x:c>
      <x:c r="M222" s="25" t="n">
        <x:v>0</x:v>
      </x:c>
      <x:c r="N222" s="25" t="n">
        <x:v>0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0</x:v>
      </x:c>
      <x:c r="AG222" s="25" t="n">
        <x:v>0</x:v>
      </x:c>
      <x:c r="AH222" s="25" t="n">
        <x:v>3</x:v>
      </x:c>
      <x:c r="AI222" s="25" t="n">
        <x:v>2</x:v>
      </x:c>
      <x:c r="AJ222" s="25" t="n">
        <x:v>1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2</x:v>
      </x:c>
      <x:c r="L223" s="25" t="n">
        <x:v>0</x:v>
      </x:c>
      <x:c r="M223" s="25" t="n">
        <x:v>0</x:v>
      </x:c>
      <x:c r="N223" s="25" t="n">
        <x:v>0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0</x:v>
      </x:c>
      <x:c r="AF223" s="25" t="n">
        <x:v>0</x:v>
      </x:c>
      <x:c r="AG223" s="25" t="n">
        <x:v>0</x:v>
      </x:c>
      <x:c r="AH223" s="25" t="n">
        <x:v>3</x:v>
      </x:c>
      <x:c r="AI223" s="25" t="n">
        <x:v>0</x:v>
      </x:c>
      <x:c r="AJ223" s="25" t="n">
        <x:v>1</x:v>
      </x:c>
      <x:c r="AK223" s="25" t="n">
        <x:v>1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1</x:v>
      </x:c>
      <x:c r="J224" s="25" t="n">
        <x:v>0</x:v>
      </x:c>
      <x:c r="K224" s="25" t="n">
        <x:v>1</x:v>
      </x:c>
      <x:c r="L224" s="25" t="n">
        <x:v>1</x:v>
      </x:c>
      <x:c r="M224" s="25" t="n">
        <x:v>0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1</x:v>
      </x:c>
      <x:c r="AI224" s="25" t="n">
        <x:v>1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1</x:v>
      </x:c>
      <x:c r="J225" s="25" t="n">
        <x:v>0</x:v>
      </x:c>
      <x:c r="K225" s="25" t="n">
        <x:v>3</x:v>
      </x:c>
      <x:c r="L225" s="25" t="n">
        <x:v>0</x:v>
      </x:c>
      <x:c r="M225" s="25" t="n">
        <x:v>0</x:v>
      </x:c>
      <x:c r="N225" s="25" t="n">
        <x:v>0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0</x:v>
      </x:c>
      <x:c r="AG225" s="25" t="n">
        <x:v>0</x:v>
      </x:c>
      <x:c r="AH225" s="25" t="n">
        <x:v>4</x:v>
      </x:c>
      <x:c r="AI225" s="25" t="n">
        <x:v>3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2</x:v>
      </x:c>
      <x:c r="K226" s="25" t="n">
        <x:v>0</x:v>
      </x:c>
      <x:c r="L226" s="25" t="n">
        <x:v>1</x:v>
      </x:c>
      <x:c r="M226" s="25" t="n">
        <x:v>0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0</x:v>
      </x:c>
      <x:c r="AG226" s="25" t="n">
        <x:v>0</x:v>
      </x:c>
      <x:c r="AH226" s="25" t="n">
        <x:v>2</x:v>
      </x:c>
      <x:c r="AI226" s="25" t="n">
        <x:v>0</x:v>
      </x:c>
      <x:c r="AJ226" s="25" t="n">
        <x:v>1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2</x:v>
      </x:c>
      <x:c r="J227" s="25" t="n">
        <x:v>4</x:v>
      </x:c>
      <x:c r="K227" s="25" t="n">
        <x:v>3</x:v>
      </x:c>
      <x:c r="L227" s="25" t="n">
        <x:v>0</x:v>
      </x:c>
      <x:c r="M227" s="25" t="n">
        <x:v>0</x:v>
      </x:c>
      <x:c r="N227" s="25" t="n">
        <x:v>0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0</x:v>
      </x:c>
      <x:c r="AF227" s="25" t="n">
        <x:v>0</x:v>
      </x:c>
      <x:c r="AG227" s="25" t="n">
        <x:v>0</x:v>
      </x:c>
      <x:c r="AH227" s="25" t="n">
        <x:v>1</x:v>
      </x:c>
      <x:c r="AI227" s="25" t="n">
        <x:v>0</x:v>
      </x:c>
      <x:c r="AJ227" s="25" t="n">
        <x:v>1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2</x:v>
      </x:c>
      <x:c r="L228" s="25" t="n">
        <x:v>1</x:v>
      </x:c>
      <x:c r="M228" s="25" t="n">
        <x:v>0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0</x:v>
      </x:c>
      <x:c r="AF228" s="25" t="n">
        <x:v>0</x:v>
      </x:c>
      <x:c r="AG228" s="25" t="n">
        <x:v>0</x:v>
      </x:c>
      <x:c r="AH228" s="25" t="n">
        <x:v>3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1</x:v>
      </x:c>
      <x:c r="J229" s="25" t="n">
        <x:v>1</x:v>
      </x:c>
      <x:c r="K229" s="25" t="n">
        <x:v>3</x:v>
      </x:c>
      <x:c r="L229" s="25" t="n">
        <x:v>0</x:v>
      </x:c>
      <x:c r="M229" s="25" t="n">
        <x:v>0</x:v>
      </x:c>
      <x:c r="N229" s="25" t="n">
        <x:v>0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0</x:v>
      </x:c>
      <x:c r="AF229" s="25" t="n">
        <x:v>0</x:v>
      </x:c>
      <x:c r="AG229" s="25" t="n">
        <x:v>1</x:v>
      </x:c>
      <x:c r="AH229" s="25" t="n">
        <x:v>2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1</x:v>
      </x:c>
      <x:c r="K230" s="25" t="n">
        <x:v>1</x:v>
      </x:c>
      <x:c r="L230" s="25" t="n">
        <x:v>0</x:v>
      </x:c>
      <x:c r="M230" s="25" t="n">
        <x:v>0</x:v>
      </x:c>
      <x:c r="N230" s="25" t="n">
        <x:v>0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0</x:v>
      </x:c>
      <x:c r="AF230" s="25" t="n">
        <x:v>0</x:v>
      </x:c>
      <x:c r="AG230" s="25" t="n">
        <x:v>0</x:v>
      </x:c>
      <x:c r="AH230" s="25" t="n">
        <x:v>1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3</x:v>
      </x:c>
      <x:c r="K231" s="25" t="n">
        <x:v>1</x:v>
      </x:c>
      <x:c r="L231" s="25" t="n">
        <x:v>1</x:v>
      </x:c>
      <x:c r="M231" s="25" t="n">
        <x:v>0</x:v>
      </x:c>
      <x:c r="N231" s="25" t="n">
        <x:v>0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0</x:v>
      </x:c>
      <x:c r="AG231" s="25" t="n">
        <x:v>0</x:v>
      </x:c>
      <x:c r="AH231" s="25" t="n">
        <x:v>3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1</x:v>
      </x:c>
      <x:c r="J232" s="25" t="n">
        <x:v>1</x:v>
      </x:c>
      <x:c r="K232" s="25" t="n">
        <x:v>2</x:v>
      </x:c>
      <x:c r="L232" s="25" t="n">
        <x:v>0</x:v>
      </x:c>
      <x:c r="M232" s="25" t="n">
        <x:v>0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0</x:v>
      </x:c>
      <x:c r="AF232" s="25" t="n">
        <x:v>0</x:v>
      </x:c>
      <x:c r="AG232" s="25" t="n">
        <x:v>1</x:v>
      </x:c>
      <x:c r="AH232" s="25" t="n">
        <x:v>2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2</x:v>
      </x:c>
      <x:c r="L233" s="25" t="n">
        <x:v>0</x:v>
      </x:c>
      <x:c r="M233" s="25" t="n">
        <x:v>0</x:v>
      </x:c>
      <x:c r="N233" s="25" t="n">
        <x:v>0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0</x:v>
      </x:c>
      <x:c r="AG233" s="25" t="n">
        <x:v>0</x:v>
      </x:c>
      <x:c r="AH233" s="25" t="n">
        <x:v>2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2</x:v>
      </x:c>
      <x:c r="J234" s="25" t="n">
        <x:v>1</x:v>
      </x:c>
      <x:c r="K234" s="25" t="n">
        <x:v>3</x:v>
      </x:c>
      <x:c r="L234" s="25" t="n">
        <x:v>0</x:v>
      </x:c>
      <x:c r="M234" s="25" t="n">
        <x:v>0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1</x:v>
      </x:c>
      <x:c r="AI234" s="25" t="n">
        <x:v>1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1</x:v>
      </x:c>
      <x:c r="J235" s="25" t="n">
        <x:v>3</x:v>
      </x:c>
      <x:c r="K235" s="25" t="n">
        <x:v>3</x:v>
      </x:c>
      <x:c r="L235" s="25" t="n">
        <x:v>0</x:v>
      </x:c>
      <x:c r="M235" s="25" t="n">
        <x:v>0</x:v>
      </x:c>
      <x:c r="N235" s="25" t="n">
        <x:v>0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2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2</x:v>
      </x:c>
      <x:c r="K236" s="25" t="n">
        <x:v>4</x:v>
      </x:c>
      <x:c r="L236" s="25" t="n">
        <x:v>0</x:v>
      </x:c>
      <x:c r="M236" s="25" t="n">
        <x:v>0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0</x:v>
      </x:c>
      <x:c r="AG236" s="25" t="n">
        <x:v>1</x:v>
      </x:c>
      <x:c r="AH236" s="25" t="n">
        <x:v>2</x:v>
      </x:c>
      <x:c r="AI236" s="25" t="n">
        <x:v>0</x:v>
      </x:c>
      <x:c r="AJ236" s="25" t="n">
        <x:v>2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1</x:v>
      </x:c>
      <x:c r="J237" s="25" t="n">
        <x:v>2</x:v>
      </x:c>
      <x:c r="K237" s="25" t="n">
        <x:v>1</x:v>
      </x:c>
      <x:c r="L237" s="25" t="n">
        <x:v>0</x:v>
      </x:c>
      <x:c r="M237" s="25" t="n">
        <x:v>0</x:v>
      </x:c>
      <x:c r="N237" s="25" t="n">
        <x:v>0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0</x:v>
      </x:c>
      <x:c r="AF237" s="25" t="n">
        <x:v>0</x:v>
      </x:c>
      <x:c r="AG237" s="25" t="n">
        <x:v>0</x:v>
      </x:c>
      <x:c r="AH237" s="25" t="n">
        <x:v>1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2</x:v>
      </x:c>
      <x:c r="K238" s="25" t="n">
        <x:v>4</x:v>
      </x:c>
      <x:c r="L238" s="25" t="n">
        <x:v>1</x:v>
      </x:c>
      <x:c r="M238" s="25" t="n">
        <x:v>0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0</x:v>
      </x:c>
      <x:c r="AF238" s="25" t="n">
        <x:v>0</x:v>
      </x:c>
      <x:c r="AG238" s="25" t="n">
        <x:v>1</x:v>
      </x:c>
      <x:c r="AH238" s="25" t="n">
        <x:v>2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1</x:v>
      </x:c>
      <x:c r="K239" s="25" t="n">
        <x:v>3</x:v>
      </x:c>
      <x:c r="L239" s="25" t="n">
        <x:v>0</x:v>
      </x:c>
      <x:c r="M239" s="25" t="n">
        <x:v>0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0</x:v>
      </x:c>
      <x:c r="AG239" s="25" t="n">
        <x:v>0</x:v>
      </x:c>
      <x:c r="AH239" s="25" t="n">
        <x:v>4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1</x:v>
      </x:c>
      <x:c r="J240" s="25" t="n">
        <x:v>2</x:v>
      </x:c>
      <x:c r="K240" s="25" t="n">
        <x:v>7</x:v>
      </x:c>
      <x:c r="L240" s="25" t="n">
        <x:v>0</x:v>
      </x:c>
      <x:c r="M240" s="25" t="n">
        <x:v>0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0</x:v>
      </x:c>
      <x:c r="AG240" s="25" t="n">
        <x:v>1</x:v>
      </x:c>
      <x:c r="AH240" s="25" t="n">
        <x:v>4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3</x:v>
      </x:c>
      <x:c r="K241" s="25" t="n">
        <x:v>3</x:v>
      </x:c>
      <x:c r="L241" s="25" t="n">
        <x:v>2</x:v>
      </x:c>
      <x:c r="M241" s="25" t="n">
        <x:v>0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0</x:v>
      </x:c>
      <x:c r="AF241" s="25" t="n">
        <x:v>0</x:v>
      </x:c>
      <x:c r="AG241" s="25" t="n">
        <x:v>1</x:v>
      </x:c>
      <x:c r="AH241" s="25" t="n">
        <x:v>6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1</x:v>
      </x:c>
      <x:c r="J242" s="25" t="n">
        <x:v>0</x:v>
      </x:c>
      <x:c r="K242" s="25" t="n">
        <x:v>6</x:v>
      </x:c>
      <x:c r="L242" s="25" t="n">
        <x:v>2</x:v>
      </x:c>
      <x:c r="M242" s="25" t="n">
        <x:v>0</x:v>
      </x:c>
      <x:c r="N242" s="25" t="n">
        <x:v>0</x:v>
      </x:c>
      <x:c r="O242" s="25" t="n">
        <x:v>0</x:v>
      </x:c>
      <x:c r="P242" s="25" t="n">
        <x:v>0</x:v>
      </x:c>
      <x:c r="Q242" s="25" t="n">
        <x:v>0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0</x:v>
      </x:c>
      <x:c r="AG242" s="25" t="n">
        <x:v>2</x:v>
      </x:c>
      <x:c r="AH242" s="25" t="n">
        <x:v>1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1</x:v>
      </x:c>
      <x:c r="J243" s="25" t="n">
        <x:v>5</x:v>
      </x:c>
      <x:c r="K243" s="25" t="n">
        <x:v>4</x:v>
      </x:c>
      <x:c r="L243" s="25" t="n">
        <x:v>2</x:v>
      </x:c>
      <x:c r="M243" s="25" t="n">
        <x:v>1</x:v>
      </x:c>
      <x:c r="N243" s="25" t="n">
        <x:v>0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0</x:v>
      </x:c>
      <x:c r="AF243" s="25" t="n">
        <x:v>0</x:v>
      </x:c>
      <x:c r="AG243" s="25" t="n">
        <x:v>1</x:v>
      </x:c>
      <x:c r="AH243" s="25" t="n">
        <x:v>1</x:v>
      </x:c>
      <x:c r="AI243" s="25" t="n">
        <x:v>1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2</x:v>
      </x:c>
      <x:c r="K244" s="25" t="n">
        <x:v>3</x:v>
      </x:c>
      <x:c r="L244" s="25" t="n">
        <x:v>2</x:v>
      </x:c>
      <x:c r="M244" s="25" t="n">
        <x:v>0</x:v>
      </x:c>
      <x:c r="N244" s="25" t="n">
        <x:v>0</x:v>
      </x:c>
      <x:c r="O244" s="25" t="n">
        <x:v>0</x:v>
      </x:c>
      <x:c r="P244" s="25" t="n">
        <x:v>0</x:v>
      </x:c>
      <x:c r="Q244" s="25" t="n">
        <x:v>0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1</x:v>
      </x:c>
      <x:c r="J245" s="25" t="n">
        <x:v>2</x:v>
      </x:c>
      <x:c r="K245" s="25" t="n">
        <x:v>1</x:v>
      </x:c>
      <x:c r="L245" s="25" t="n">
        <x:v>0</x:v>
      </x:c>
      <x:c r="M245" s="25" t="n">
        <x:v>1</x:v>
      </x:c>
      <x:c r="N245" s="25" t="n">
        <x:v>0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3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1</x:v>
      </x:c>
      <x:c r="J246" s="25" t="n">
        <x:v>0</x:v>
      </x:c>
      <x:c r="K246" s="25" t="n">
        <x:v>0</x:v>
      </x:c>
      <x:c r="L246" s="25" t="n">
        <x:v>0</x:v>
      </x:c>
      <x:c r="M246" s="25" t="n">
        <x:v>0</x:v>
      </x:c>
      <x:c r="N246" s="25" t="n">
        <x:v>0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0</x:v>
      </x:c>
      <x:c r="AF246" s="25" t="n">
        <x:v>0</x:v>
      </x:c>
      <x:c r="AG246" s="25" t="n">
        <x:v>0</x:v>
      </x:c>
      <x:c r="AH246" s="25" t="n">
        <x:v>1</x:v>
      </x:c>
      <x:c r="AI246" s="25" t="n">
        <x:v>1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3</x:v>
      </x:c>
      <x:c r="K247" s="25" t="n">
        <x:v>1</x:v>
      </x:c>
      <x:c r="L247" s="25" t="n">
        <x:v>0</x:v>
      </x:c>
      <x:c r="M247" s="25" t="n">
        <x:v>1</x:v>
      </x:c>
      <x:c r="N247" s="25" t="n">
        <x:v>0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0</x:v>
      </x:c>
      <x:c r="AF247" s="25" t="n">
        <x:v>0</x:v>
      </x:c>
      <x:c r="AG247" s="25" t="n">
        <x:v>4</x:v>
      </x:c>
      <x:c r="AH247" s="25" t="n">
        <x:v>1</x:v>
      </x:c>
      <x:c r="AI247" s="25" t="n">
        <x:v>0</x:v>
      </x:c>
      <x:c r="AJ247" s="25" t="n">
        <x:v>1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1</x:v>
      </x:c>
      <x:c r="K248" s="25" t="n">
        <x:v>3</x:v>
      </x:c>
      <x:c r="L248" s="25" t="n">
        <x:v>2</x:v>
      </x:c>
      <x:c r="M248" s="25" t="n">
        <x:v>1</x:v>
      </x:c>
      <x:c r="N248" s="25" t="n">
        <x:v>0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3</x:v>
      </x:c>
      <x:c r="AI248" s="25" t="n">
        <x:v>1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1</x:v>
      </x:c>
      <x:c r="L249" s="25" t="n">
        <x:v>3</x:v>
      </x:c>
      <x:c r="M249" s="25" t="n">
        <x:v>0</x:v>
      </x:c>
      <x:c r="N249" s="25" t="n">
        <x:v>0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0</x:v>
      </x:c>
      <x:c r="AF249" s="25" t="n">
        <x:v>0</x:v>
      </x:c>
      <x:c r="AG249" s="25" t="n">
        <x:v>0</x:v>
      </x:c>
      <x:c r="AH249" s="25" t="n">
        <x:v>2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2</x:v>
      </x:c>
      <x:c r="J250" s="25" t="n">
        <x:v>1</x:v>
      </x:c>
      <x:c r="K250" s="25" t="n">
        <x:v>3</x:v>
      </x:c>
      <x:c r="L250" s="25" t="n">
        <x:v>0</x:v>
      </x:c>
      <x:c r="M250" s="25" t="n">
        <x:v>0</x:v>
      </x:c>
      <x:c r="N250" s="25" t="n">
        <x:v>0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1</x:v>
      </x:c>
      <x:c r="AI250" s="25" t="n">
        <x:v>1</x:v>
      </x:c>
      <x:c r="AJ250" s="25" t="n">
        <x:v>1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1</x:v>
      </x:c>
      <x:c r="K251" s="25" t="n">
        <x:v>1</x:v>
      </x:c>
      <x:c r="L251" s="25" t="n">
        <x:v>2</x:v>
      </x:c>
      <x:c r="M251" s="25" t="n">
        <x:v>0</x:v>
      </x:c>
      <x:c r="N251" s="25" t="n">
        <x:v>0</x:v>
      </x:c>
      <x:c r="O251" s="25" t="n">
        <x:v>0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0</x:v>
      </x:c>
      <x:c r="AF251" s="25" t="n">
        <x:v>0</x:v>
      </x:c>
      <x:c r="AG251" s="25" t="n">
        <x:v>2</x:v>
      </x:c>
      <x:c r="AH251" s="25" t="n">
        <x:v>1</x:v>
      </x:c>
      <x:c r="AI251" s="25" t="n">
        <x:v>2</x:v>
      </x:c>
      <x:c r="AJ251" s="25" t="n">
        <x:v>1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1</x:v>
      </x:c>
      <x:c r="K252" s="25" t="n">
        <x:v>0</x:v>
      </x:c>
      <x:c r="L252" s="25" t="n">
        <x:v>0</x:v>
      </x:c>
      <x:c r="M252" s="25" t="n">
        <x:v>0</x:v>
      </x:c>
      <x:c r="N252" s="25" t="n">
        <x:v>0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1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1</x:v>
      </x:c>
      <x:c r="K253" s="25" t="n">
        <x:v>0</x:v>
      </x:c>
      <x:c r="L253" s="25" t="n">
        <x:v>4</x:v>
      </x:c>
      <x:c r="M253" s="25" t="n">
        <x:v>1</x:v>
      </x:c>
      <x:c r="N253" s="25" t="n">
        <x:v>0</x:v>
      </x:c>
      <x:c r="O253" s="25" t="n">
        <x:v>0</x:v>
      </x:c>
      <x:c r="P253" s="25" t="n">
        <x:v>0</x:v>
      </x:c>
      <x:c r="Q253" s="25" t="n">
        <x:v>0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0</x:v>
      </x:c>
      <x:c r="AF253" s="25" t="n">
        <x:v>0</x:v>
      </x:c>
      <x:c r="AG253" s="25" t="n">
        <x:v>1</x:v>
      </x:c>
      <x:c r="AH253" s="25" t="n">
        <x:v>3</x:v>
      </x:c>
      <x:c r="AI253" s="25" t="n">
        <x:v>0</x:v>
      </x:c>
      <x:c r="AJ253" s="25" t="n">
        <x:v>1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2</x:v>
      </x:c>
      <x:c r="K254" s="25" t="n">
        <x:v>5</x:v>
      </x:c>
      <x:c r="L254" s="25" t="n">
        <x:v>1</x:v>
      </x:c>
      <x:c r="M254" s="25" t="n">
        <x:v>0</x:v>
      </x:c>
      <x:c r="N254" s="25" t="n">
        <x:v>0</x:v>
      </x:c>
      <x:c r="O254" s="25" t="n">
        <x:v>0</x:v>
      </x:c>
      <x:c r="P254" s="25" t="n">
        <x:v>0</x:v>
      </x:c>
      <x:c r="Q254" s="25" t="n">
        <x:v>0</x:v>
      </x:c>
      <x:c r="R254" s="25" t="n">
        <x:v>0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0</x:v>
      </x:c>
      <x:c r="AG254" s="25" t="n">
        <x:v>2</x:v>
      </x:c>
      <x:c r="AH254" s="25" t="n">
        <x:v>2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4</x:v>
      </x:c>
      <x:c r="L255" s="25" t="n">
        <x:v>0</x:v>
      </x:c>
      <x:c r="M255" s="25" t="n">
        <x:v>0</x:v>
      </x:c>
      <x:c r="N255" s="25" t="n">
        <x:v>0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0</x:v>
      </x:c>
      <x:c r="AF255" s="25" t="n">
        <x:v>0</x:v>
      </x:c>
      <x:c r="AG255" s="25" t="n">
        <x:v>3</x:v>
      </x:c>
      <x:c r="AH255" s="25" t="n">
        <x:v>3</x:v>
      </x:c>
      <x:c r="AI255" s="25" t="n">
        <x:v>0</x:v>
      </x:c>
      <x:c r="AJ255" s="25" t="n">
        <x:v>1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1</x:v>
      </x:c>
      <x:c r="K256" s="25" t="n">
        <x:v>4</x:v>
      </x:c>
      <x:c r="L256" s="25" t="n">
        <x:v>5</x:v>
      </x:c>
      <x:c r="M256" s="25" t="n">
        <x:v>1</x:v>
      </x:c>
      <x:c r="N256" s="25" t="n">
        <x:v>0</x:v>
      </x:c>
      <x:c r="O256" s="25" t="n">
        <x:v>0</x:v>
      </x:c>
      <x:c r="P256" s="25" t="n">
        <x:v>0</x:v>
      </x:c>
      <x:c r="Q256" s="25" t="n">
        <x:v>0</x:v>
      </x:c>
      <x:c r="R256" s="25" t="n">
        <x:v>0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0</x:v>
      </x:c>
      <x:c r="AF256" s="25" t="n">
        <x:v>0</x:v>
      </x:c>
      <x:c r="AG256" s="25" t="n">
        <x:v>2</x:v>
      </x:c>
      <x:c r="AH256" s="25" t="n">
        <x:v>2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1</x:v>
      </x:c>
      <x:c r="J257" s="25" t="n">
        <x:v>1</x:v>
      </x:c>
      <x:c r="K257" s="25" t="n">
        <x:v>5</x:v>
      </x:c>
      <x:c r="L257" s="25" t="n">
        <x:v>4</x:v>
      </x:c>
      <x:c r="M257" s="25" t="n">
        <x:v>0</x:v>
      </x:c>
      <x:c r="N257" s="25" t="n">
        <x:v>0</x:v>
      </x:c>
      <x:c r="O257" s="25" t="n">
        <x:v>0</x:v>
      </x:c>
      <x:c r="P257" s="25" t="n">
        <x:v>0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0</x:v>
      </x:c>
      <x:c r="AG257" s="25" t="n">
        <x:v>2</x:v>
      </x:c>
      <x:c r="AH257" s="25" t="n">
        <x:v>2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1</x:v>
      </x:c>
      <x:c r="K258" s="25" t="n">
        <x:v>2</x:v>
      </x:c>
      <x:c r="L258" s="25" t="n">
        <x:v>2</x:v>
      </x:c>
      <x:c r="M258" s="25" t="n">
        <x:v>0</x:v>
      </x:c>
      <x:c r="N258" s="25" t="n">
        <x:v>0</x:v>
      </x:c>
      <x:c r="O258" s="25" t="n">
        <x:v>0</x:v>
      </x:c>
      <x:c r="P258" s="25" t="n">
        <x:v>0</x:v>
      </x:c>
      <x:c r="Q258" s="25" t="n">
        <x:v>0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0</x:v>
      </x:c>
      <x:c r="AF258" s="25" t="n">
        <x:v>0</x:v>
      </x:c>
      <x:c r="AG258" s="25" t="n">
        <x:v>1</x:v>
      </x:c>
      <x:c r="AH258" s="25" t="n">
        <x:v>0</x:v>
      </x:c>
      <x:c r="AI258" s="25" t="n">
        <x:v>1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1</x:v>
      </x:c>
      <x:c r="K259" s="25" t="n">
        <x:v>6</x:v>
      </x:c>
      <x:c r="L259" s="25" t="n">
        <x:v>1</x:v>
      </x:c>
      <x:c r="M259" s="25" t="n">
        <x:v>0</x:v>
      </x:c>
      <x:c r="N259" s="25" t="n">
        <x:v>0</x:v>
      </x:c>
      <x:c r="O259" s="25" t="n">
        <x:v>0</x:v>
      </x:c>
      <x:c r="P259" s="25" t="n">
        <x:v>0</x:v>
      </x:c>
      <x:c r="Q259" s="25" t="n">
        <x:v>0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1</x:v>
      </x:c>
      <x:c r="K260" s="25" t="n">
        <x:v>2</x:v>
      </x:c>
      <x:c r="L260" s="25" t="n">
        <x:v>1</x:v>
      </x:c>
      <x:c r="M260" s="25" t="n">
        <x:v>1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0</x:v>
      </x:c>
      <x:c r="AF260" s="25" t="n">
        <x:v>0</x:v>
      </x:c>
      <x:c r="AG260" s="25" t="n">
        <x:v>2</x:v>
      </x:c>
      <x:c r="AH260" s="25" t="n">
        <x:v>2</x:v>
      </x:c>
      <x:c r="AI260" s="25" t="n">
        <x:v>1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2</x:v>
      </x:c>
      <x:c r="L261" s="25" t="n">
        <x:v>2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2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1</x:v>
      </x:c>
      <x:c r="K262" s="25" t="n">
        <x:v>3</x:v>
      </x:c>
      <x:c r="L262" s="25" t="n">
        <x:v>4</x:v>
      </x:c>
      <x:c r="M262" s="25" t="n">
        <x:v>2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0</x:v>
      </x:c>
      <x:c r="AF262" s="25" t="n">
        <x:v>0</x:v>
      </x:c>
      <x:c r="AG262" s="25" t="n">
        <x:v>1</x:v>
      </x:c>
      <x:c r="AH262" s="25" t="n">
        <x:v>0</x:v>
      </x:c>
      <x:c r="AI262" s="25" t="n">
        <x:v>1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1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0</x:v>
      </x:c>
      <x:c r="Q263" s="25" t="n">
        <x:v>0</x:v>
      </x:c>
      <x:c r="R263" s="25" t="n">
        <x:v>0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0</x:v>
      </x:c>
      <x:c r="AF263" s="25" t="n">
        <x:v>0</x:v>
      </x:c>
      <x:c r="AG263" s="25" t="n">
        <x:v>1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2</x:v>
      </x:c>
      <x:c r="K264" s="25" t="n">
        <x:v>3</x:v>
      </x:c>
      <x:c r="L264" s="25" t="n">
        <x:v>3</x:v>
      </x:c>
      <x:c r="M264" s="25" t="n">
        <x:v>1</x:v>
      </x:c>
      <x:c r="N264" s="25" t="n">
        <x:v>0</x:v>
      </x:c>
      <x:c r="O264" s="25" t="n">
        <x:v>0</x:v>
      </x:c>
      <x:c r="P264" s="25" t="n">
        <x:v>0</x:v>
      </x:c>
      <x:c r="Q264" s="25" t="n">
        <x:v>0</x:v>
      </x:c>
      <x:c r="R264" s="25" t="n">
        <x:v>0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0</x:v>
      </x:c>
      <x:c r="AF264" s="25" t="n">
        <x:v>0</x:v>
      </x:c>
      <x:c r="AG264" s="25" t="n">
        <x:v>1</x:v>
      </x:c>
      <x:c r="AH264" s="25" t="n">
        <x:v>3</x:v>
      </x:c>
      <x:c r="AI264" s="25" t="n">
        <x:v>0</x:v>
      </x:c>
      <x:c r="AJ264" s="25" t="n">
        <x:v>1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1</x:v>
      </x:c>
      <x:c r="J265" s="25" t="n">
        <x:v>1</x:v>
      </x:c>
      <x:c r="K265" s="25" t="n">
        <x:v>3</x:v>
      </x:c>
      <x:c r="L265" s="25" t="n">
        <x:v>2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1</x:v>
      </x:c>
      <x:c r="AH265" s="25" t="n">
        <x:v>1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3</x:v>
      </x:c>
      <x:c r="M266" s="25" t="n">
        <x:v>0</x:v>
      </x:c>
      <x:c r="N266" s="25" t="n">
        <x:v>0</x:v>
      </x:c>
      <x:c r="O266" s="25" t="n">
        <x:v>0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0</x:v>
      </x:c>
      <x:c r="AF266" s="25" t="n">
        <x:v>0</x:v>
      </x:c>
      <x:c r="AG266" s="25" t="n">
        <x:v>4</x:v>
      </x:c>
      <x:c r="AH266" s="25" t="n">
        <x:v>1</x:v>
      </x:c>
      <x:c r="AI266" s="25" t="n">
        <x:v>0</x:v>
      </x:c>
      <x:c r="AJ266" s="25" t="n">
        <x:v>1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4</x:v>
      </x:c>
      <x:c r="M267" s="25" t="n">
        <x:v>1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1</x:v>
      </x:c>
      <x:c r="AH267" s="25" t="n">
        <x:v>2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3</x:v>
      </x:c>
      <x:c r="M268" s="25" t="n">
        <x:v>2</x:v>
      </x:c>
      <x:c r="N268" s="25" t="n">
        <x:v>0</x:v>
      </x:c>
      <x:c r="O268" s="25" t="n">
        <x:v>0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0</x:v>
      </x:c>
      <x:c r="AF268" s="25" t="n">
        <x:v>0</x:v>
      </x:c>
      <x:c r="AG268" s="25" t="n">
        <x:v>1</x:v>
      </x:c>
      <x:c r="AH268" s="25" t="n">
        <x:v>3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3</x:v>
      </x:c>
      <x:c r="L269" s="25" t="n">
        <x:v>2</x:v>
      </x:c>
      <x:c r="M269" s="25" t="n">
        <x:v>1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0</x:v>
      </x:c>
      <x:c r="AF269" s="25" t="n">
        <x:v>0</x:v>
      </x:c>
      <x:c r="AG269" s="25" t="n">
        <x:v>3</x:v>
      </x:c>
      <x:c r="AH269" s="25" t="n">
        <x:v>1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3</x:v>
      </x:c>
      <x:c r="L270" s="25" t="n">
        <x:v>0</x:v>
      </x:c>
      <x:c r="M270" s="25" t="n">
        <x:v>1</x:v>
      </x:c>
      <x:c r="N270" s="25" t="n">
        <x:v>0</x:v>
      </x:c>
      <x:c r="O270" s="25" t="n">
        <x:v>0</x:v>
      </x:c>
      <x:c r="P270" s="25" t="n">
        <x:v>0</x:v>
      </x:c>
      <x:c r="Q270" s="25" t="n">
        <x:v>0</x:v>
      </x:c>
      <x:c r="R270" s="25" t="n">
        <x:v>0</x:v>
      </x:c>
      <x:c r="S270" s="25" t="n">
        <x:v>0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1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2</x:v>
      </x:c>
      <x:c r="L271" s="25" t="n">
        <x:v>1</x:v>
      </x:c>
      <x:c r="M271" s="25" t="n">
        <x:v>2</x:v>
      </x:c>
      <x:c r="N271" s="25" t="n">
        <x:v>0</x:v>
      </x:c>
      <x:c r="O271" s="25" t="n">
        <x:v>0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1</x:v>
      </x:c>
      <x:c r="AH271" s="25" t="n">
        <x:v>1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2</x:v>
      </x:c>
      <x:c r="L272" s="25" t="n">
        <x:v>2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1</x:v>
      </x:c>
      <x:c r="AH272" s="25" t="n">
        <x:v>2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2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2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2</x:v>
      </x:c>
      <x:c r="L274" s="25" t="n">
        <x:v>4</x:v>
      </x:c>
      <x:c r="M274" s="25" t="n">
        <x:v>0</x:v>
      </x:c>
      <x:c r="N274" s="25" t="n">
        <x:v>0</x:v>
      </x:c>
      <x:c r="O274" s="25" t="n">
        <x:v>0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0</x:v>
      </x:c>
      <x:c r="AF274" s="25" t="n">
        <x:v>0</x:v>
      </x:c>
      <x:c r="AG274" s="25" t="n">
        <x:v>2</x:v>
      </x:c>
      <x:c r="AH274" s="25" t="n">
        <x:v>1</x:v>
      </x:c>
      <x:c r="AI274" s="25" t="n">
        <x:v>2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2</x:v>
      </x:c>
      <x:c r="M275" s="25" t="n">
        <x:v>2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1</x:v>
      </x:c>
      <x:c r="K276" s="25" t="n">
        <x:v>0</x:v>
      </x:c>
      <x:c r="L276" s="25" t="n">
        <x:v>2</x:v>
      </x:c>
      <x:c r="M276" s="25" t="n">
        <x:v>1</x:v>
      </x:c>
      <x:c r="N276" s="25" t="n">
        <x:v>0</x:v>
      </x:c>
      <x:c r="O276" s="25" t="n">
        <x:v>0</x:v>
      </x:c>
      <x:c r="P276" s="25" t="n">
        <x:v>0</x:v>
      </x:c>
      <x:c r="Q276" s="25" t="n">
        <x:v>0</x:v>
      </x:c>
      <x:c r="R276" s="25" t="n">
        <x:v>0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0</x:v>
      </x:c>
      <x:c r="AF276" s="25" t="n">
        <x:v>0</x:v>
      </x:c>
      <x:c r="AG276" s="25" t="n">
        <x:v>3</x:v>
      </x:c>
      <x:c r="AH276" s="25" t="n">
        <x:v>1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4</x:v>
      </x:c>
      <x:c r="M277" s="25" t="n">
        <x:v>1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0</x:v>
      </x:c>
      <x:c r="AE277" s="25" t="n">
        <x:v>0</x:v>
      </x:c>
      <x:c r="AF277" s="25" t="n">
        <x:v>0</x:v>
      </x:c>
      <x:c r="AG277" s="25" t="n">
        <x:v>5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2</x:v>
      </x:c>
      <x:c r="K278" s="25" t="n">
        <x:v>0</x:v>
      </x:c>
      <x:c r="L278" s="25" t="n">
        <x:v>0</x:v>
      </x:c>
      <x:c r="M278" s="25" t="n">
        <x:v>3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2</x:v>
      </x:c>
      <x:c r="AH278" s="25" t="n">
        <x:v>1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6</x:v>
      </x:c>
      <x:c r="L279" s="25" t="n">
        <x:v>5</x:v>
      </x:c>
      <x:c r="M279" s="25" t="n">
        <x:v>1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0</x:v>
      </x:c>
      <x:c r="AG279" s="25" t="n">
        <x:v>4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2</x:v>
      </x:c>
      <x:c r="M280" s="25" t="n">
        <x:v>5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4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3</x:v>
      </x:c>
      <x:c r="L281" s="25" t="n">
        <x:v>9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2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1</x:v>
      </x:c>
      <x:c r="L282" s="25" t="n">
        <x:v>3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0</x:v>
      </x:c>
      <x:c r="AF282" s="25" t="n">
        <x:v>0</x:v>
      </x:c>
      <x:c r="AG282" s="25" t="n">
        <x:v>4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1</x:v>
      </x:c>
      <x:c r="L283" s="25" t="n">
        <x:v>3</x:v>
      </x:c>
      <x:c r="M283" s="25" t="n">
        <x:v>1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1</x:v>
      </x:c>
      <x:c r="AH283" s="25" t="n">
        <x:v>1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1</x:v>
      </x:c>
      <x:c r="K284" s="25" t="n">
        <x:v>0</x:v>
      </x:c>
      <x:c r="L284" s="25" t="n">
        <x:v>3</x:v>
      </x:c>
      <x:c r="M284" s="25" t="n">
        <x:v>1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1</x:v>
      </x:c>
      <x:c r="AH284" s="25" t="n">
        <x:v>0</x:v>
      </x:c>
      <x:c r="AI284" s="25" t="n">
        <x:v>1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2</x:v>
      </x:c>
      <x:c r="L285" s="25" t="n">
        <x:v>3</x:v>
      </x:c>
      <x:c r="M285" s="25" t="n">
        <x:v>1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1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2</x:v>
      </x:c>
      <x:c r="K286" s="25" t="n">
        <x:v>0</x:v>
      </x:c>
      <x:c r="L286" s="25" t="n">
        <x:v>3</x:v>
      </x:c>
      <x:c r="M286" s="25" t="n">
        <x:v>2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1</x:v>
      </x:c>
      <x:c r="AG286" s="25" t="n">
        <x:v>2</x:v>
      </x:c>
      <x:c r="AH286" s="25" t="n">
        <x:v>0</x:v>
      </x:c>
      <x:c r="AI286" s="25" t="n">
        <x:v>1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1</x:v>
      </x:c>
      <x:c r="K287" s="25" t="n">
        <x:v>1</x:v>
      </x:c>
      <x:c r="L287" s="25" t="n">
        <x:v>5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1</x:v>
      </x:c>
      <x:c r="AH287" s="25" t="n">
        <x:v>1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1</x:v>
      </x:c>
      <x:c r="L288" s="25" t="n">
        <x:v>1</x:v>
      </x:c>
      <x:c r="M288" s="25" t="n">
        <x:v>6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1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2</x:v>
      </x:c>
      <x:c r="L289" s="25" t="n">
        <x:v>3</x:v>
      </x:c>
      <x:c r="M289" s="25" t="n">
        <x:v>2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1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1</x:v>
      </x:c>
      <x:c r="K290" s="25" t="n">
        <x:v>0</x:v>
      </x:c>
      <x:c r="L290" s="25" t="n">
        <x:v>5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0</x:v>
      </x:c>
      <x:c r="AE290" s="25" t="n">
        <x:v>0</x:v>
      </x:c>
      <x:c r="AF290" s="25" t="n">
        <x:v>0</x:v>
      </x:c>
      <x:c r="AG290" s="25" t="n">
        <x:v>3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1</x:v>
      </x:c>
      <x:c r="K291" s="25" t="n">
        <x:v>2</x:v>
      </x:c>
      <x:c r="L291" s="25" t="n">
        <x:v>1</x:v>
      </x:c>
      <x:c r="M291" s="25" t="n">
        <x:v>4</x:v>
      </x:c>
      <x:c r="N291" s="25" t="n">
        <x:v>1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1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1</x:v>
      </x:c>
      <x:c r="K292" s="25" t="n">
        <x:v>3</x:v>
      </x:c>
      <x:c r="L292" s="25" t="n">
        <x:v>2</x:v>
      </x:c>
      <x:c r="M292" s="25" t="n">
        <x:v>1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2</x:v>
      </x:c>
      <x:c r="AG292" s="25" t="n">
        <x:v>1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1</x:v>
      </x:c>
      <x:c r="L293" s="25" t="n">
        <x:v>1</x:v>
      </x:c>
      <x:c r="M293" s="25" t="n">
        <x:v>4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1</x:v>
      </x:c>
      <x:c r="AG293" s="25" t="n">
        <x:v>1</x:v>
      </x:c>
      <x:c r="AH293" s="25" t="n">
        <x:v>1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1</x:v>
      </x:c>
      <x:c r="K294" s="25" t="n">
        <x:v>0</x:v>
      </x:c>
      <x:c r="L294" s="25" t="n">
        <x:v>4</x:v>
      </x:c>
      <x:c r="M294" s="25" t="n">
        <x:v>3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3</x:v>
      </x:c>
      <x:c r="AH294" s="25" t="n">
        <x:v>1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1</x:v>
      </x:c>
      <x:c r="K295" s="25" t="n">
        <x:v>1</x:v>
      </x:c>
      <x:c r="L295" s="25" t="n">
        <x:v>2</x:v>
      </x:c>
      <x:c r="M295" s="25" t="n">
        <x:v>0</x:v>
      </x:c>
      <x:c r="N295" s="25" t="n">
        <x:v>1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1</x:v>
      </x:c>
      <x:c r="AG295" s="25" t="n">
        <x:v>4</x:v>
      </x:c>
      <x:c r="AH295" s="25" t="n">
        <x:v>0</x:v>
      </x:c>
      <x:c r="AI295" s="25" t="n">
        <x:v>1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1</x:v>
      </x:c>
      <x:c r="K296" s="25" t="n">
        <x:v>1</x:v>
      </x:c>
      <x:c r="L296" s="25" t="n">
        <x:v>4</x:v>
      </x:c>
      <x:c r="M296" s="25" t="n">
        <x:v>1</x:v>
      </x:c>
      <x:c r="N296" s="25" t="n">
        <x:v>2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1</x:v>
      </x:c>
      <x:c r="AG296" s="25" t="n">
        <x:v>7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1</x:v>
      </x:c>
      <x:c r="K297" s="25" t="n">
        <x:v>0</x:v>
      </x:c>
      <x:c r="L297" s="25" t="n">
        <x:v>3</x:v>
      </x:c>
      <x:c r="M297" s="25" t="n">
        <x:v>2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1</x:v>
      </x:c>
      <x:c r="AG297" s="25" t="n">
        <x:v>1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1</x:v>
      </x:c>
      <x:c r="L298" s="25" t="n">
        <x:v>1</x:v>
      </x:c>
      <x:c r="M298" s="25" t="n">
        <x:v>4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1</x:v>
      </x:c>
      <x:c r="AG298" s="25" t="n">
        <x:v>0</x:v>
      </x:c>
      <x:c r="AH298" s="25" t="n">
        <x:v>1</x:v>
      </x:c>
      <x:c r="AI298" s="25" t="n">
        <x:v>1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2</x:v>
      </x:c>
      <x:c r="L299" s="25" t="n">
        <x:v>2</x:v>
      </x:c>
      <x:c r="M299" s="25" t="n">
        <x:v>4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2</x:v>
      </x:c>
      <x:c r="AG299" s="25" t="n">
        <x:v>3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1</x:v>
      </x:c>
      <x:c r="K300" s="25" t="n">
        <x:v>2</x:v>
      </x:c>
      <x:c r="L300" s="25" t="n">
        <x:v>4</x:v>
      </x:c>
      <x:c r="M300" s="25" t="n">
        <x:v>2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1</x:v>
      </x:c>
      <x:c r="AG300" s="25" t="n">
        <x:v>2</x:v>
      </x:c>
      <x:c r="AH300" s="25" t="n">
        <x:v>1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5</x:v>
      </x:c>
      <x:c r="M301" s="25" t="n">
        <x:v>2</x:v>
      </x:c>
      <x:c r="N301" s="25" t="n">
        <x:v>1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3</x:v>
      </x:c>
      <x:c r="AE301" s="25" t="n">
        <x:v>0</x:v>
      </x:c>
      <x:c r="AF301" s="25" t="n">
        <x:v>2</x:v>
      </x:c>
      <x:c r="AG301" s="25" t="n">
        <x:v>4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2</x:v>
      </x:c>
      <x:c r="K302" s="25" t="n">
        <x:v>0</x:v>
      </x:c>
      <x:c r="L302" s="25" t="n">
        <x:v>2</x:v>
      </x:c>
      <x:c r="M302" s="25" t="n">
        <x:v>1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1</x:v>
      </x:c>
      <x:c r="AE302" s="25" t="n">
        <x:v>0</x:v>
      </x:c>
      <x:c r="AF302" s="25" t="n">
        <x:v>1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1</x:v>
      </x:c>
      <x:c r="L303" s="25" t="n">
        <x:v>4</x:v>
      </x:c>
      <x:c r="M303" s="25" t="n">
        <x:v>3</x:v>
      </x:c>
      <x:c r="N303" s="25" t="n">
        <x:v>2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1</x:v>
      </x:c>
      <x:c r="AE303" s="25" t="n">
        <x:v>0</x:v>
      </x:c>
      <x:c r="AF303" s="25" t="n">
        <x:v>1</x:v>
      </x:c>
      <x:c r="AG303" s="25" t="n">
        <x:v>1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1</x:v>
      </x:c>
      <x:c r="L304" s="25" t="n">
        <x:v>0</x:v>
      </x:c>
      <x:c r="M304" s="25" t="n">
        <x:v>4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2</x:v>
      </x:c>
      <x:c r="AG304" s="25" t="n">
        <x:v>2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3</x:v>
      </x:c>
      <x:c r="M305" s="25" t="n">
        <x:v>3</x:v>
      </x:c>
      <x:c r="N305" s="25" t="n">
        <x:v>1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3</x:v>
      </x:c>
      <x:c r="AH305" s="25" t="n">
        <x:v>0</x:v>
      </x:c>
      <x:c r="AI305" s="25" t="n">
        <x:v>1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1</x:v>
      </x:c>
      <x:c r="L306" s="25" t="n">
        <x:v>3</x:v>
      </x:c>
      <x:c r="M306" s="25" t="n">
        <x:v>3</x:v>
      </x:c>
      <x:c r="N306" s="25" t="n">
        <x:v>1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2</x:v>
      </x:c>
      <x:c r="AG306" s="25" t="n">
        <x:v>8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1</x:v>
      </x:c>
      <x:c r="K307" s="25" t="n">
        <x:v>2</x:v>
      </x:c>
      <x:c r="L307" s="25" t="n">
        <x:v>3</x:v>
      </x:c>
      <x:c r="M307" s="25" t="n">
        <x:v>1</x:v>
      </x:c>
      <x:c r="N307" s="25" t="n">
        <x:v>2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2</x:v>
      </x:c>
      <x:c r="AG307" s="25" t="n">
        <x:v>4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2</x:v>
      </x:c>
      <x:c r="N308" s="25" t="n">
        <x:v>1</x:v>
      </x:c>
      <x:c r="O308" s="25" t="n">
        <x:v>1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3</x:v>
      </x:c>
      <x:c r="AH308" s="25" t="n">
        <x:v>1</x:v>
      </x:c>
      <x:c r="AI308" s="25" t="n">
        <x:v>1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1</x:v>
      </x:c>
      <x:c r="L309" s="25" t="n">
        <x:v>1</x:v>
      </x:c>
      <x:c r="M309" s="25" t="n">
        <x:v>2</x:v>
      </x:c>
      <x:c r="N309" s="25" t="n">
        <x:v>1</x:v>
      </x:c>
      <x:c r="O309" s="25" t="n">
        <x:v>1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2</x:v>
      </x:c>
      <x:c r="AE309" s="25" t="n">
        <x:v>0</x:v>
      </x:c>
      <x:c r="AF309" s="25" t="n">
        <x:v>1</x:v>
      </x:c>
      <x:c r="AG309" s="25" t="n">
        <x:v>3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1</x:v>
      </x:c>
      <x:c r="L310" s="25" t="n">
        <x:v>0</x:v>
      </x:c>
      <x:c r="M310" s="25" t="n">
        <x:v>2</x:v>
      </x:c>
      <x:c r="N310" s="25" t="n">
        <x:v>1</x:v>
      </x:c>
      <x:c r="O310" s="25" t="n">
        <x:v>0</x:v>
      </x:c>
      <x:c r="P310" s="25" t="n">
        <x:v>1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2</x:v>
      </x:c>
      <x:c r="AG310" s="25" t="n">
        <x:v>1</x:v>
      </x:c>
      <x:c r="AH310" s="25" t="n">
        <x:v>2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1</x:v>
      </x:c>
      <x:c r="K311" s="25" t="n">
        <x:v>0</x:v>
      </x:c>
      <x:c r="L311" s="25" t="n">
        <x:v>2</x:v>
      </x:c>
      <x:c r="M311" s="25" t="n">
        <x:v>2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1</x:v>
      </x:c>
      <x:c r="AG311" s="25" t="n">
        <x:v>2</x:v>
      </x:c>
      <x:c r="AH311" s="25" t="n">
        <x:v>1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1</x:v>
      </x:c>
      <x:c r="L312" s="25" t="n">
        <x:v>3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3</x:v>
      </x:c>
      <x:c r="AH312" s="25" t="n">
        <x:v>0</x:v>
      </x:c>
      <x:c r="AI312" s="25" t="n">
        <x:v>1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2</x:v>
      </x:c>
      <x:c r="M313" s="25" t="n">
        <x:v>1</x:v>
      </x:c>
      <x:c r="N313" s="25" t="n">
        <x:v>2</x:v>
      </x:c>
      <x:c r="O313" s="25" t="n">
        <x:v>0</x:v>
      </x:c>
      <x:c r="P313" s="25" t="n">
        <x:v>1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1</x:v>
      </x:c>
      <x:c r="AI313" s="25" t="n">
        <x:v>1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2</x:v>
      </x:c>
      <x:c r="M314" s="25" t="n">
        <x:v>7</x:v>
      </x:c>
      <x:c r="N314" s="25" t="n">
        <x:v>1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2</x:v>
      </x:c>
      <x:c r="AE314" s="25" t="n">
        <x:v>0</x:v>
      </x:c>
      <x:c r="AF314" s="25" t="n">
        <x:v>0</x:v>
      </x:c>
      <x:c r="AG314" s="25" t="n">
        <x:v>2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6</x:v>
      </x:c>
      <x:c r="M315" s="25" t="n">
        <x:v>1</x:v>
      </x:c>
      <x:c r="N315" s="25" t="n">
        <x:v>1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1</x:v>
      </x:c>
      <x:c r="AE315" s="25" t="n">
        <x:v>0</x:v>
      </x:c>
      <x:c r="AF315" s="25" t="n">
        <x:v>2</x:v>
      </x:c>
      <x:c r="AG315" s="25" t="n">
        <x:v>1</x:v>
      </x:c>
      <x:c r="AH315" s="25" t="n">
        <x:v>1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1</x:v>
      </x:c>
      <x:c r="L316" s="25" t="n">
        <x:v>0</x:v>
      </x:c>
      <x:c r="M316" s="25" t="n">
        <x:v>3</x:v>
      </x:c>
      <x:c r="N316" s="25" t="n">
        <x:v>2</x:v>
      </x:c>
      <x:c r="O316" s="25" t="n">
        <x:v>0</x:v>
      </x:c>
      <x:c r="P316" s="25" t="n">
        <x:v>1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2</x:v>
      </x:c>
      <x:c r="AE316" s="25" t="n">
        <x:v>0</x:v>
      </x:c>
      <x:c r="AF316" s="25" t="n">
        <x:v>0</x:v>
      </x:c>
      <x:c r="AG316" s="25" t="n">
        <x:v>2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1</x:v>
      </x:c>
      <x:c r="L317" s="25" t="n">
        <x:v>1</x:v>
      </x:c>
      <x:c r="M317" s="25" t="n">
        <x:v>1</x:v>
      </x:c>
      <x:c r="N317" s="25" t="n">
        <x:v>2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3</x:v>
      </x:c>
      <x:c r="AE317" s="25" t="n">
        <x:v>0</x:v>
      </x:c>
      <x:c r="AF317" s="25" t="n">
        <x:v>3</x:v>
      </x:c>
      <x:c r="AG317" s="25" t="n">
        <x:v>5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2</x:v>
      </x:c>
      <x:c r="M318" s="25" t="n">
        <x:v>3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1</x:v>
      </x:c>
      <x:c r="AE318" s="25" t="n">
        <x:v>0</x:v>
      </x:c>
      <x:c r="AF318" s="25" t="n">
        <x:v>0</x:v>
      </x:c>
      <x:c r="AG318" s="25" t="n">
        <x:v>2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1</x:v>
      </x:c>
      <x:c r="K319" s="25" t="n">
        <x:v>0</x:v>
      </x:c>
      <x:c r="L319" s="25" t="n">
        <x:v>0</x:v>
      </x:c>
      <x:c r="M319" s="25" t="n">
        <x:v>2</x:v>
      </x:c>
      <x:c r="N319" s="25" t="n">
        <x:v>3</x:v>
      </x:c>
      <x:c r="O319" s="25" t="n">
        <x:v>1</x:v>
      </x:c>
      <x:c r="P319" s="25" t="n">
        <x:v>1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2</x:v>
      </x:c>
      <x:c r="AE319" s="25" t="n">
        <x:v>0</x:v>
      </x:c>
      <x:c r="AF319" s="25" t="n">
        <x:v>0</x:v>
      </x:c>
      <x:c r="AG319" s="25" t="n">
        <x:v>1</x:v>
      </x:c>
      <x:c r="AH319" s="25" t="n">
        <x:v>0</x:v>
      </x:c>
      <x:c r="AI319" s="25" t="n">
        <x:v>1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1</x:v>
      </x:c>
      <x:c r="L320" s="25" t="n">
        <x:v>0</x:v>
      </x:c>
      <x:c r="M320" s="25" t="n">
        <x:v>1</x:v>
      </x:c>
      <x:c r="N320" s="25" t="n">
        <x:v>4</x:v>
      </x:c>
      <x:c r="O320" s="25" t="n">
        <x:v>1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1</x:v>
      </x:c>
      <x:c r="AE320" s="25" t="n">
        <x:v>1</x:v>
      </x:c>
      <x:c r="AF320" s="25" t="n">
        <x:v>1</x:v>
      </x:c>
      <x:c r="AG320" s="25" t="n">
        <x:v>2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1</x:v>
      </x:c>
      <x:c r="O321" s="25" t="n">
        <x:v>0</x:v>
      </x:c>
      <x:c r="P321" s="25" t="n">
        <x:v>1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2</x:v>
      </x:c>
      <x:c r="AE321" s="25" t="n">
        <x:v>1</x:v>
      </x:c>
      <x:c r="AF321" s="25" t="n">
        <x:v>1</x:v>
      </x:c>
      <x:c r="AG321" s="25" t="n">
        <x:v>2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2</x:v>
      </x:c>
      <x:c r="L322" s="25" t="n">
        <x:v>3</x:v>
      </x:c>
      <x:c r="M322" s="25" t="n">
        <x:v>1</x:v>
      </x:c>
      <x:c r="N322" s="25" t="n">
        <x:v>3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3</x:v>
      </x:c>
      <x:c r="AE322" s="25" t="n">
        <x:v>1</x:v>
      </x:c>
      <x:c r="AF322" s="25" t="n">
        <x:v>1</x:v>
      </x:c>
      <x:c r="AG322" s="25" t="n">
        <x:v>1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1</x:v>
      </x:c>
      <x:c r="L323" s="25" t="n">
        <x:v>0</x:v>
      </x:c>
      <x:c r="M323" s="25" t="n">
        <x:v>2</x:v>
      </x:c>
      <x:c r="N323" s="25" t="n">
        <x:v>1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2</x:v>
      </x:c>
      <x:c r="AE323" s="25" t="n">
        <x:v>0</x:v>
      </x:c>
      <x:c r="AF323" s="25" t="n">
        <x:v>4</x:v>
      </x:c>
      <x:c r="AG323" s="25" t="n">
        <x:v>1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1</x:v>
      </x:c>
      <x:c r="M324" s="25" t="n">
        <x:v>0</x:v>
      </x:c>
      <x:c r="N324" s="25" t="n">
        <x:v>1</x:v>
      </x:c>
      <x:c r="O324" s="25" t="n">
        <x:v>4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2</x:v>
      </x:c>
      <x:c r="AE324" s="25" t="n">
        <x:v>1</x:v>
      </x:c>
      <x:c r="AF324" s="25" t="n">
        <x:v>2</x:v>
      </x:c>
      <x:c r="AG324" s="25" t="n">
        <x:v>2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4</x:v>
      </x:c>
      <x:c r="N325" s="25" t="n">
        <x:v>1</x:v>
      </x:c>
      <x:c r="O325" s="25" t="n">
        <x:v>2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1</x:v>
      </x:c>
      <x:c r="AE325" s="25" t="n">
        <x:v>1</x:v>
      </x:c>
      <x:c r="AF325" s="25" t="n">
        <x:v>1</x:v>
      </x:c>
      <x:c r="AG325" s="25" t="n">
        <x:v>2</x:v>
      </x:c>
      <x:c r="AH325" s="25" t="n">
        <x:v>1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1</x:v>
      </x:c>
      <x:c r="M326" s="25" t="n">
        <x:v>1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2</x:v>
      </x:c>
      <x:c r="AE326" s="25" t="n">
        <x:v>0</x:v>
      </x:c>
      <x:c r="AF326" s="25" t="n">
        <x:v>2</x:v>
      </x:c>
      <x:c r="AG326" s="25" t="n">
        <x:v>4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2</x:v>
      </x:c>
      <x:c r="M327" s="25" t="n">
        <x:v>0</x:v>
      </x:c>
      <x:c r="N327" s="25" t="n">
        <x:v>3</x:v>
      </x:c>
      <x:c r="O327" s="25" t="n">
        <x:v>1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4</x:v>
      </x:c>
      <x:c r="AE327" s="25" t="n">
        <x:v>1</x:v>
      </x:c>
      <x:c r="AF327" s="25" t="n">
        <x:v>1</x:v>
      </x:c>
      <x:c r="AG327" s="25" t="n">
        <x:v>3</x:v>
      </x:c>
      <x:c r="AH327" s="25" t="n">
        <x:v>0</x:v>
      </x:c>
      <x:c r="AI327" s="25" t="n">
        <x:v>2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1</x:v>
      </x:c>
      <x:c r="M328" s="25" t="n">
        <x:v>0</x:v>
      </x:c>
      <x:c r="N328" s="25" t="n">
        <x:v>1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1</x:v>
      </x:c>
      <x:c r="AE328" s="25" t="n">
        <x:v>0</x:v>
      </x:c>
      <x:c r="AF328" s="25" t="n">
        <x:v>1</x:v>
      </x:c>
      <x:c r="AG328" s="25" t="n">
        <x:v>4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1</x:v>
      </x:c>
      <x:c r="L329" s="25" t="n">
        <x:v>1</x:v>
      </x:c>
      <x:c r="M329" s="25" t="n">
        <x:v>1</x:v>
      </x:c>
      <x:c r="N329" s="25" t="n">
        <x:v>1</x:v>
      </x:c>
      <x:c r="O329" s="25" t="n">
        <x:v>1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3</x:v>
      </x:c>
      <x:c r="AE329" s="25" t="n">
        <x:v>1</x:v>
      </x:c>
      <x:c r="AF329" s="25" t="n">
        <x:v>2</x:v>
      </x:c>
      <x:c r="AG329" s="25" t="n">
        <x:v>3</x:v>
      </x:c>
      <x:c r="AH329" s="25" t="n">
        <x:v>1</x:v>
      </x:c>
      <x:c r="AI329" s="25" t="n">
        <x:v>1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1</x:v>
      </x:c>
      <x:c r="K330" s="25" t="n">
        <x:v>0</x:v>
      </x:c>
      <x:c r="L330" s="25" t="n">
        <x:v>2</x:v>
      </x:c>
      <x:c r="M330" s="25" t="n">
        <x:v>2</x:v>
      </x:c>
      <x:c r="N330" s="25" t="n">
        <x:v>2</x:v>
      </x:c>
      <x:c r="O330" s="25" t="n">
        <x:v>3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4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1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1</x:v>
      </x:c>
      <x:c r="M331" s="25" t="n">
        <x:v>1</x:v>
      </x:c>
      <x:c r="N331" s="25" t="n">
        <x:v>2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2</x:v>
      </x:c>
      <x:c r="AG331" s="25" t="n">
        <x:v>1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1</x:v>
      </x:c>
      <x:c r="M332" s="25" t="n">
        <x:v>2</x:v>
      </x:c>
      <x:c r="N332" s="25" t="n">
        <x:v>3</x:v>
      </x:c>
      <x:c r="O332" s="25" t="n">
        <x:v>1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3</x:v>
      </x:c>
      <x:c r="AE332" s="25" t="n">
        <x:v>0</x:v>
      </x:c>
      <x:c r="AF332" s="25" t="n">
        <x:v>3</x:v>
      </x:c>
      <x:c r="AG332" s="25" t="n">
        <x:v>4</x:v>
      </x:c>
      <x:c r="AH332" s="25" t="n">
        <x:v>0</x:v>
      </x:c>
      <x:c r="AI332" s="25" t="n">
        <x:v>1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2</x:v>
      </x:c>
      <x:c r="M333" s="25" t="n">
        <x:v>5</x:v>
      </x:c>
      <x:c r="N333" s="25" t="n">
        <x:v>3</x:v>
      </x:c>
      <x:c r="O333" s="25" t="n">
        <x:v>1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1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5</x:v>
      </x:c>
      <x:c r="O334" s="25" t="n">
        <x:v>2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2</x:v>
      </x:c>
      <x:c r="AG334" s="25" t="n">
        <x:v>1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4</x:v>
      </x:c>
      <x:c r="N335" s="25" t="n">
        <x:v>2</x:v>
      </x:c>
      <x:c r="O335" s="25" t="n">
        <x:v>1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6</x:v>
      </x:c>
      <x:c r="AE335" s="25" t="n">
        <x:v>1</x:v>
      </x:c>
      <x:c r="AF335" s="25" t="n">
        <x:v>3</x:v>
      </x:c>
      <x:c r="AG335" s="25" t="n">
        <x:v>2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1</x:v>
      </x:c>
      <x:c r="M336" s="25" t="n">
        <x:v>0</x:v>
      </x:c>
      <x:c r="N336" s="25" t="n">
        <x:v>2</x:v>
      </x:c>
      <x:c r="O336" s="25" t="n">
        <x:v>4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4</x:v>
      </x:c>
      <x:c r="AE336" s="25" t="n">
        <x:v>1</x:v>
      </x:c>
      <x:c r="AF336" s="25" t="n">
        <x:v>3</x:v>
      </x:c>
      <x:c r="AG336" s="25" t="n">
        <x:v>0</x:v>
      </x:c>
      <x:c r="AH336" s="25" t="n">
        <x:v>1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1</x:v>
      </x:c>
      <x:c r="L337" s="25" t="n">
        <x:v>0</x:v>
      </x:c>
      <x:c r="M337" s="25" t="n">
        <x:v>2</x:v>
      </x:c>
      <x:c r="N337" s="25" t="n">
        <x:v>4</x:v>
      </x:c>
      <x:c r="O337" s="25" t="n">
        <x:v>1</x:v>
      </x:c>
      <x:c r="P337" s="25" t="n">
        <x:v>1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3</x:v>
      </x:c>
      <x:c r="AE337" s="25" t="n">
        <x:v>0</x:v>
      </x:c>
      <x:c r="AF337" s="25" t="n">
        <x:v>1</x:v>
      </x:c>
      <x:c r="AG337" s="25" t="n">
        <x:v>2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1</x:v>
      </x:c>
      <x:c r="L338" s="25" t="n">
        <x:v>1</x:v>
      </x:c>
      <x:c r="M338" s="25" t="n">
        <x:v>3</x:v>
      </x:c>
      <x:c r="N338" s="25" t="n">
        <x:v>5</x:v>
      </x:c>
      <x:c r="O338" s="25" t="n">
        <x:v>2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1</x:v>
      </x:c>
      <x:c r="AE338" s="25" t="n">
        <x:v>1</x:v>
      </x:c>
      <x:c r="AF338" s="25" t="n">
        <x:v>3</x:v>
      </x:c>
      <x:c r="AG338" s="25" t="n">
        <x:v>1</x:v>
      </x:c>
      <x:c r="AH338" s="25" t="n">
        <x:v>0</x:v>
      </x:c>
      <x:c r="AI338" s="25" t="n">
        <x:v>1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1</x:v>
      </x:c>
      <x:c r="M339" s="25" t="n">
        <x:v>3</x:v>
      </x:c>
      <x:c r="N339" s="25" t="n">
        <x:v>2</x:v>
      </x:c>
      <x:c r="O339" s="25" t="n">
        <x:v>1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3</x:v>
      </x:c>
      <x:c r="AE339" s="25" t="n">
        <x:v>0</x:v>
      </x:c>
      <x:c r="AF339" s="25" t="n">
        <x:v>3</x:v>
      </x:c>
      <x:c r="AG339" s="25" t="n">
        <x:v>1</x:v>
      </x:c>
      <x:c r="AH339" s="25" t="n">
        <x:v>0</x:v>
      </x:c>
      <x:c r="AI339" s="25" t="n">
        <x:v>1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1</x:v>
      </x:c>
      <x:c r="O340" s="25" t="n">
        <x:v>4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2</x:v>
      </x:c>
      <x:c r="AF340" s="25" t="n">
        <x:v>3</x:v>
      </x:c>
      <x:c r="AG340" s="25" t="n">
        <x:v>0</x:v>
      </x:c>
      <x:c r="AH340" s="25" t="n">
        <x:v>1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2</x:v>
      </x:c>
      <x:c r="M341" s="25" t="n">
        <x:v>4</x:v>
      </x:c>
      <x:c r="N341" s="25" t="n">
        <x:v>3</x:v>
      </x:c>
      <x:c r="O341" s="25" t="n">
        <x:v>2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2</x:v>
      </x:c>
      <x:c r="AE341" s="25" t="n">
        <x:v>2</x:v>
      </x:c>
      <x:c r="AF341" s="25" t="n">
        <x:v>2</x:v>
      </x:c>
      <x:c r="AG341" s="25" t="n">
        <x:v>1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1</x:v>
      </x:c>
      <x:c r="M342" s="25" t="n">
        <x:v>1</x:v>
      </x:c>
      <x:c r="N342" s="25" t="n">
        <x:v>2</x:v>
      </x:c>
      <x:c r="O342" s="25" t="n">
        <x:v>2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3</x:v>
      </x:c>
      <x:c r="AE342" s="25" t="n">
        <x:v>0</x:v>
      </x:c>
      <x:c r="AF342" s="25" t="n">
        <x:v>3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1</x:v>
      </x:c>
      <x:c r="K343" s="25" t="n">
        <x:v>0</x:v>
      </x:c>
      <x:c r="L343" s="25" t="n">
        <x:v>0</x:v>
      </x:c>
      <x:c r="M343" s="25" t="n">
        <x:v>1</x:v>
      </x:c>
      <x:c r="N343" s="25" t="n">
        <x:v>0</x:v>
      </x:c>
      <x:c r="O343" s="25" t="n">
        <x:v>3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1</x:v>
      </x:c>
      <x:c r="AD343" s="25" t="n">
        <x:v>4</x:v>
      </x:c>
      <x:c r="AE343" s="25" t="n">
        <x:v>0</x:v>
      </x:c>
      <x:c r="AF343" s="25" t="n">
        <x:v>2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1</x:v>
      </x:c>
      <x:c r="K344" s="25" t="n">
        <x:v>0</x:v>
      </x:c>
      <x:c r="L344" s="25" t="n">
        <x:v>4</x:v>
      </x:c>
      <x:c r="M344" s="25" t="n">
        <x:v>2</x:v>
      </x:c>
      <x:c r="N344" s="25" t="n">
        <x:v>4</x:v>
      </x:c>
      <x:c r="O344" s="25" t="n">
        <x:v>3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1</x:v>
      </x:c>
      <x:c r="AG344" s="25" t="n">
        <x:v>2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4</x:v>
      </x:c>
      <x:c r="O345" s="25" t="n">
        <x:v>4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1</x:v>
      </x:c>
      <x:c r="AD345" s="25" t="n">
        <x:v>1</x:v>
      </x:c>
      <x:c r="AE345" s="25" t="n">
        <x:v>3</x:v>
      </x:c>
      <x:c r="AF345" s="25" t="n">
        <x:v>3</x:v>
      </x:c>
      <x:c r="AG345" s="25" t="n">
        <x:v>2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4</x:v>
      </x:c>
      <x:c r="O346" s="25" t="n">
        <x:v>2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1</x:v>
      </x:c>
      <x:c r="AD346" s="25" t="n">
        <x:v>6</x:v>
      </x:c>
      <x:c r="AE346" s="25" t="n">
        <x:v>1</x:v>
      </x:c>
      <x:c r="AF346" s="25" t="n">
        <x:v>1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1</x:v>
      </x:c>
      <x:c r="N347" s="25" t="n">
        <x:v>2</x:v>
      </x:c>
      <x:c r="O347" s="25" t="n">
        <x:v>1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1</x:v>
      </x:c>
      <x:c r="AE347" s="25" t="n">
        <x:v>1</x:v>
      </x:c>
      <x:c r="AF347" s="25" t="n">
        <x:v>2</x:v>
      </x:c>
      <x:c r="AG347" s="25" t="n">
        <x:v>1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1</x:v>
      </x:c>
      <x:c r="K348" s="25" t="n">
        <x:v>0</x:v>
      </x:c>
      <x:c r="L348" s="25" t="n">
        <x:v>0</x:v>
      </x:c>
      <x:c r="M348" s="25" t="n">
        <x:v>4</x:v>
      </x:c>
      <x:c r="N348" s="25" t="n">
        <x:v>1</x:v>
      </x:c>
      <x:c r="O348" s="25" t="n">
        <x:v>2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3</x:v>
      </x:c>
      <x:c r="AE348" s="25" t="n">
        <x:v>2</x:v>
      </x:c>
      <x:c r="AF348" s="25" t="n">
        <x:v>0</x:v>
      </x:c>
      <x:c r="AG348" s="25" t="n">
        <x:v>1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2</x:v>
      </x:c>
      <x:c r="N349" s="25" t="n">
        <x:v>2</x:v>
      </x:c>
      <x:c r="O349" s="25" t="n">
        <x:v>1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7</x:v>
      </x:c>
      <x:c r="AE349" s="25" t="n">
        <x:v>5</x:v>
      </x:c>
      <x:c r="AF349" s="25" t="n">
        <x:v>2</x:v>
      </x:c>
      <x:c r="AG349" s="25" t="n">
        <x:v>1</x:v>
      </x:c>
      <x:c r="AH349" s="25" t="n">
        <x:v>1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2</x:v>
      </x:c>
      <x:c r="N350" s="25" t="n">
        <x:v>0</x:v>
      </x:c>
      <x:c r="O350" s="25" t="n">
        <x:v>4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2</x:v>
      </x:c>
      <x:c r="AD350" s="25" t="n">
        <x:v>5</x:v>
      </x:c>
      <x:c r="AE350" s="25" t="n">
        <x:v>2</x:v>
      </x:c>
      <x:c r="AF350" s="25" t="n">
        <x:v>0</x:v>
      </x:c>
      <x:c r="AG350" s="25" t="n">
        <x:v>0</x:v>
      </x:c>
      <x:c r="AH350" s="25" t="n">
        <x:v>1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1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5</x:v>
      </x:c>
      <x:c r="AE351" s="25" t="n">
        <x:v>2</x:v>
      </x:c>
      <x:c r="AF351" s="25" t="n">
        <x:v>0</x:v>
      </x:c>
      <x:c r="AG351" s="25" t="n">
        <x:v>2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3</x:v>
      </x:c>
      <x:c r="N352" s="25" t="n">
        <x:v>3</x:v>
      </x:c>
      <x:c r="O352" s="25" t="n">
        <x:v>1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5</x:v>
      </x:c>
      <x:c r="AE352" s="25" t="n">
        <x:v>1</x:v>
      </x:c>
      <x:c r="AF352" s="25" t="n">
        <x:v>1</x:v>
      </x:c>
      <x:c r="AG352" s="25" t="n">
        <x:v>1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1</x:v>
      </x:c>
      <x:c r="M353" s="25" t="n">
        <x:v>3</x:v>
      </x:c>
      <x:c r="N353" s="25" t="n">
        <x:v>1</x:v>
      </x:c>
      <x:c r="O353" s="25" t="n">
        <x:v>4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1</x:v>
      </x:c>
      <x:c r="AD353" s="25" t="n">
        <x:v>2</x:v>
      </x:c>
      <x:c r="AE353" s="25" t="n">
        <x:v>2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2</x:v>
      </x:c>
      <x:c r="N354" s="25" t="n">
        <x:v>2</x:v>
      </x:c>
      <x:c r="O354" s="25" t="n">
        <x:v>4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1</x:v>
      </x:c>
      <x:c r="AD354" s="25" t="n">
        <x:v>2</x:v>
      </x:c>
      <x:c r="AE354" s="25" t="n">
        <x:v>1</x:v>
      </x:c>
      <x:c r="AF354" s="25" t="n">
        <x:v>1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1</x:v>
      </x:c>
      <x:c r="L355" s="25" t="n">
        <x:v>1</x:v>
      </x:c>
      <x:c r="M355" s="25" t="n">
        <x:v>2</x:v>
      </x:c>
      <x:c r="N355" s="25" t="n">
        <x:v>7</x:v>
      </x:c>
      <x:c r="O355" s="25" t="n">
        <x:v>4</x:v>
      </x:c>
      <x:c r="P355" s="25" t="n">
        <x:v>3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1</x:v>
      </x:c>
      <x:c r="AD355" s="25" t="n">
        <x:v>3</x:v>
      </x:c>
      <x:c r="AE355" s="25" t="n">
        <x:v>4</x:v>
      </x:c>
      <x:c r="AF355" s="25" t="n">
        <x:v>1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1</x:v>
      </x:c>
      <x:c r="K356" s="25" t="n">
        <x:v>0</x:v>
      </x:c>
      <x:c r="L356" s="25" t="n">
        <x:v>1</x:v>
      </x:c>
      <x:c r="M356" s="25" t="n">
        <x:v>1</x:v>
      </x:c>
      <x:c r="N356" s="25" t="n">
        <x:v>3</x:v>
      </x:c>
      <x:c r="O356" s="25" t="n">
        <x:v>2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1</x:v>
      </x:c>
      <x:c r="AD356" s="25" t="n">
        <x:v>2</x:v>
      </x:c>
      <x:c r="AE356" s="25" t="n">
        <x:v>1</x:v>
      </x:c>
      <x:c r="AF356" s="25" t="n">
        <x:v>0</x:v>
      </x:c>
      <x:c r="AG356" s="25" t="n">
        <x:v>2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2</x:v>
      </x:c>
      <x:c r="N357" s="25" t="n">
        <x:v>2</x:v>
      </x:c>
      <x:c r="O357" s="25" t="n">
        <x:v>3</x:v>
      </x:c>
      <x:c r="P357" s="25" t="n">
        <x:v>1</x:v>
      </x:c>
      <x:c r="Q357" s="25" t="n">
        <x:v>1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4</x:v>
      </x:c>
      <x:c r="AD357" s="25" t="n">
        <x:v>3</x:v>
      </x:c>
      <x:c r="AE357" s="25" t="n">
        <x:v>1</x:v>
      </x:c>
      <x:c r="AF357" s="25" t="n">
        <x:v>2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2</x:v>
      </x:c>
      <x:c r="N358" s="25" t="n">
        <x:v>2</x:v>
      </x:c>
      <x:c r="O358" s="25" t="n">
        <x:v>6</x:v>
      </x:c>
      <x:c r="P358" s="25" t="n">
        <x:v>2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1</x:v>
      </x:c>
      <x:c r="AD358" s="25" t="n">
        <x:v>2</x:v>
      </x:c>
      <x:c r="AE358" s="25" t="n">
        <x:v>2</x:v>
      </x:c>
      <x:c r="AF358" s="25" t="n">
        <x:v>4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2</x:v>
      </x:c>
      <x:c r="N359" s="25" t="n">
        <x:v>1</x:v>
      </x:c>
      <x:c r="O359" s="25" t="n">
        <x:v>2</x:v>
      </x:c>
      <x:c r="P359" s="25" t="n">
        <x:v>1</x:v>
      </x:c>
      <x:c r="Q359" s="25" t="n">
        <x:v>1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3</x:v>
      </x:c>
      <x:c r="AD359" s="25" t="n">
        <x:v>5</x:v>
      </x:c>
      <x:c r="AE359" s="25" t="n">
        <x:v>0</x:v>
      </x:c>
      <x:c r="AF359" s="25" t="n">
        <x:v>1</x:v>
      </x:c>
      <x:c r="AG359" s="25" t="n">
        <x:v>0</x:v>
      </x:c>
      <x:c r="AH359" s="25" t="n">
        <x:v>1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2</x:v>
      </x:c>
      <x:c r="M360" s="25" t="n">
        <x:v>1</x:v>
      </x:c>
      <x:c r="N360" s="25" t="n">
        <x:v>4</x:v>
      </x:c>
      <x:c r="O360" s="25" t="n">
        <x:v>1</x:v>
      </x:c>
      <x:c r="P360" s="25" t="n">
        <x:v>1</x:v>
      </x:c>
      <x:c r="Q360" s="25" t="n">
        <x:v>0</x:v>
      </x:c>
      <x:c r="R360" s="25" t="n">
        <x:v>1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1</x:v>
      </x:c>
      <x:c r="AD360" s="25" t="n">
        <x:v>2</x:v>
      </x:c>
      <x:c r="AE360" s="25" t="n">
        <x:v>3</x:v>
      </x:c>
      <x:c r="AF360" s="25" t="n">
        <x:v>1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1</x:v>
      </x:c>
      <x:c r="M361" s="25" t="n">
        <x:v>1</x:v>
      </x:c>
      <x:c r="N361" s="25" t="n">
        <x:v>2</x:v>
      </x:c>
      <x:c r="O361" s="25" t="n">
        <x:v>6</x:v>
      </x:c>
      <x:c r="P361" s="25" t="n">
        <x:v>5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4</x:v>
      </x:c>
      <x:c r="AD361" s="25" t="n">
        <x:v>3</x:v>
      </x:c>
      <x:c r="AE361" s="25" t="n">
        <x:v>2</x:v>
      </x:c>
      <x:c r="AF361" s="25" t="n">
        <x:v>4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2</x:v>
      </x:c>
      <x:c r="O362" s="25" t="n">
        <x:v>2</x:v>
      </x:c>
      <x:c r="P362" s="25" t="n">
        <x:v>0</x:v>
      </x:c>
      <x:c r="Q362" s="25" t="n">
        <x:v>1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1</x:v>
      </x:c>
      <x:c r="AD362" s="25" t="n">
        <x:v>4</x:v>
      </x:c>
      <x:c r="AE362" s="25" t="n">
        <x:v>3</x:v>
      </x:c>
      <x:c r="AF362" s="25" t="n">
        <x:v>1</x:v>
      </x:c>
      <x:c r="AG362" s="25" t="n">
        <x:v>0</x:v>
      </x:c>
      <x:c r="AH362" s="25" t="n">
        <x:v>1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3</x:v>
      </x:c>
      <x:c r="N363" s="25" t="n">
        <x:v>1</x:v>
      </x:c>
      <x:c r="O363" s="25" t="n">
        <x:v>3</x:v>
      </x:c>
      <x:c r="P363" s="25" t="n">
        <x:v>2</x:v>
      </x:c>
      <x:c r="Q363" s="25" t="n">
        <x:v>1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4</x:v>
      </x:c>
      <x:c r="AD363" s="25" t="n">
        <x:v>3</x:v>
      </x:c>
      <x:c r="AE363" s="25" t="n">
        <x:v>4</x:v>
      </x:c>
      <x:c r="AF363" s="25" t="n">
        <x:v>1</x:v>
      </x:c>
      <x:c r="AG363" s="25" t="n">
        <x:v>1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1</x:v>
      </x:c>
      <x:c r="N364" s="25" t="n">
        <x:v>4</x:v>
      </x:c>
      <x:c r="O364" s="25" t="n">
        <x:v>4</x:v>
      </x:c>
      <x:c r="P364" s="25" t="n">
        <x:v>1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2</x:v>
      </x:c>
      <x:c r="AD364" s="25" t="n">
        <x:v>0</x:v>
      </x:c>
      <x:c r="AE364" s="25" t="n">
        <x:v>3</x:v>
      </x:c>
      <x:c r="AF364" s="25" t="n">
        <x:v>2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1</x:v>
      </x:c>
      <x:c r="N365" s="25" t="n">
        <x:v>6</x:v>
      </x:c>
      <x:c r="O365" s="25" t="n">
        <x:v>6</x:v>
      </x:c>
      <x:c r="P365" s="25" t="n">
        <x:v>1</x:v>
      </x:c>
      <x:c r="Q365" s="25" t="n">
        <x:v>1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1</x:v>
      </x:c>
      <x:c r="AD365" s="25" t="n">
        <x:v>2</x:v>
      </x:c>
      <x:c r="AE365" s="25" t="n">
        <x:v>1</x:v>
      </x:c>
      <x:c r="AF365" s="25" t="n">
        <x:v>3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2</x:v>
      </x:c>
      <x:c r="N366" s="25" t="n">
        <x:v>3</x:v>
      </x:c>
      <x:c r="O366" s="25" t="n">
        <x:v>2</x:v>
      </x:c>
      <x:c r="P366" s="25" t="n">
        <x:v>1</x:v>
      </x:c>
      <x:c r="Q366" s="25" t="n">
        <x:v>0</x:v>
      </x:c>
      <x:c r="R366" s="25" t="n">
        <x:v>0</x:v>
      </x:c>
      <x:c r="S366" s="25" t="n">
        <x:v>0</x:v>
      </x:c>
      <x:c r="T366" s="25" t="n">
        <x:v>1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2</x:v>
      </x:c>
      <x:c r="AD366" s="25" t="n">
        <x:v>3</x:v>
      </x:c>
      <x:c r="AE366" s="25" t="n">
        <x:v>4</x:v>
      </x:c>
      <x:c r="AF366" s="25" t="n">
        <x:v>2</x:v>
      </x:c>
      <x:c r="AG366" s="25" t="n">
        <x:v>1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1</x:v>
      </x:c>
      <x:c r="M367" s="25" t="n">
        <x:v>1</x:v>
      </x:c>
      <x:c r="N367" s="25" t="n">
        <x:v>3</x:v>
      </x:c>
      <x:c r="O367" s="25" t="n">
        <x:v>1</x:v>
      </x:c>
      <x:c r="P367" s="25" t="n">
        <x:v>1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2</x:v>
      </x:c>
      <x:c r="AD367" s="25" t="n">
        <x:v>1</x:v>
      </x:c>
      <x:c r="AE367" s="25" t="n">
        <x:v>0</x:v>
      </x:c>
      <x:c r="AF367" s="25" t="n">
        <x:v>2</x:v>
      </x:c>
      <x:c r="AG367" s="25" t="n">
        <x:v>1</x:v>
      </x:c>
      <x:c r="AH367" s="25" t="n">
        <x:v>1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2</x:v>
      </x:c>
      <x:c r="N368" s="25" t="n">
        <x:v>3</x:v>
      </x:c>
      <x:c r="O368" s="25" t="n">
        <x:v>3</x:v>
      </x:c>
      <x:c r="P368" s="25" t="n">
        <x:v>1</x:v>
      </x:c>
      <x:c r="Q368" s="25" t="n">
        <x:v>1</x:v>
      </x:c>
      <x:c r="R368" s="25" t="n">
        <x:v>1</x:v>
      </x:c>
      <x:c r="S368" s="25" t="n">
        <x:v>1</x:v>
      </x:c>
      <x:c r="T368" s="25" t="n">
        <x:v>1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2</x:v>
      </x:c>
      <x:c r="AD368" s="25" t="n">
        <x:v>2</x:v>
      </x:c>
      <x:c r="AE368" s="25" t="n">
        <x:v>3</x:v>
      </x:c>
      <x:c r="AF368" s="25" t="n">
        <x:v>3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1</x:v>
      </x:c>
      <x:c r="M369" s="25" t="n">
        <x:v>2</x:v>
      </x:c>
      <x:c r="N369" s="25" t="n">
        <x:v>2</x:v>
      </x:c>
      <x:c r="O369" s="25" t="n">
        <x:v>3</x:v>
      </x:c>
      <x:c r="P369" s="25" t="n">
        <x:v>4</x:v>
      </x:c>
      <x:c r="Q369" s="25" t="n">
        <x:v>0</x:v>
      </x:c>
      <x:c r="R369" s="25" t="n">
        <x:v>0</x:v>
      </x:c>
      <x:c r="S369" s="25" t="n">
        <x:v>1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2</x:v>
      </x:c>
      <x:c r="AD369" s="25" t="n">
        <x:v>1</x:v>
      </x:c>
      <x:c r="AE369" s="25" t="n">
        <x:v>1</x:v>
      </x:c>
      <x:c r="AF369" s="25" t="n">
        <x:v>3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2</x:v>
      </x:c>
      <x:c r="N370" s="25" t="n">
        <x:v>3</x:v>
      </x:c>
      <x:c r="O370" s="25" t="n">
        <x:v>3</x:v>
      </x:c>
      <x:c r="P370" s="25" t="n">
        <x:v>2</x:v>
      </x:c>
      <x:c r="Q370" s="25" t="n">
        <x:v>1</x:v>
      </x:c>
      <x:c r="R370" s="25" t="n">
        <x:v>0</x:v>
      </x:c>
      <x:c r="S370" s="25" t="n">
        <x:v>0</x:v>
      </x:c>
      <x:c r="T370" s="25" t="n">
        <x:v>1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1</x:v>
      </x:c>
      <x:c r="AD370" s="25" t="n">
        <x:v>1</x:v>
      </x:c>
      <x:c r="AE370" s="25" t="n">
        <x:v>2</x:v>
      </x:c>
      <x:c r="AF370" s="25" t="n">
        <x:v>1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2</x:v>
      </x:c>
      <x:c r="P371" s="25" t="n">
        <x:v>3</x:v>
      </x:c>
      <x:c r="Q371" s="25" t="n">
        <x:v>1</x:v>
      </x:c>
      <x:c r="R371" s="25" t="n">
        <x:v>0</x:v>
      </x:c>
      <x:c r="S371" s="25" t="n">
        <x:v>1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1</x:v>
      </x:c>
      <x:c r="AD371" s="25" t="n">
        <x:v>0</x:v>
      </x:c>
      <x:c r="AE371" s="25" t="n">
        <x:v>3</x:v>
      </x:c>
      <x:c r="AF371" s="25" t="n">
        <x:v>4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1</x:v>
      </x:c>
      <x:c r="N372" s="25" t="n">
        <x:v>2</x:v>
      </x:c>
      <x:c r="O372" s="25" t="n">
        <x:v>0</x:v>
      </x:c>
      <x:c r="P372" s="25" t="n">
        <x:v>4</x:v>
      </x:c>
      <x:c r="Q372" s="25" t="n">
        <x:v>0</x:v>
      </x:c>
      <x:c r="R372" s="25" t="n">
        <x:v>1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3</x:v>
      </x:c>
      <x:c r="AD372" s="25" t="n">
        <x:v>1</x:v>
      </x:c>
      <x:c r="AE372" s="25" t="n">
        <x:v>3</x:v>
      </x:c>
      <x:c r="AF372" s="25" t="n">
        <x:v>0</x:v>
      </x:c>
      <x:c r="AG372" s="25" t="n">
        <x:v>0</x:v>
      </x:c>
      <x:c r="AH372" s="25" t="n">
        <x:v>1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3</x:v>
      </x:c>
      <x:c r="O373" s="25" t="n">
        <x:v>9</x:v>
      </x:c>
      <x:c r="P373" s="25" t="n">
        <x:v>4</x:v>
      </x:c>
      <x:c r="Q373" s="25" t="n">
        <x:v>0</x:v>
      </x:c>
      <x:c r="R373" s="25" t="n">
        <x:v>1</x:v>
      </x:c>
      <x:c r="S373" s="25" t="n">
        <x:v>1</x:v>
      </x:c>
      <x:c r="T373" s="25" t="n">
        <x:v>1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5</x:v>
      </x:c>
      <x:c r="AD373" s="25" t="n">
        <x:v>3</x:v>
      </x:c>
      <x:c r="AE373" s="25" t="n">
        <x:v>4</x:v>
      </x:c>
      <x:c r="AF373" s="25" t="n">
        <x:v>4</x:v>
      </x:c>
      <x:c r="AG373" s="25" t="n">
        <x:v>0</x:v>
      </x:c>
      <x:c r="AH373" s="25" t="n">
        <x:v>1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1</x:v>
      </x:c>
      <x:c r="N374" s="25" t="n">
        <x:v>4</x:v>
      </x:c>
      <x:c r="O374" s="25" t="n">
        <x:v>4</x:v>
      </x:c>
      <x:c r="P374" s="25" t="n">
        <x:v>0</x:v>
      </x:c>
      <x:c r="Q374" s="25" t="n">
        <x:v>0</x:v>
      </x:c>
      <x:c r="R374" s="25" t="n">
        <x:v>0</x:v>
      </x:c>
      <x:c r="S374" s="25" t="n">
        <x:v>1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2</x:v>
      </x:c>
      <x:c r="AD374" s="25" t="n">
        <x:v>0</x:v>
      </x:c>
      <x:c r="AE374" s="25" t="n">
        <x:v>2</x:v>
      </x:c>
      <x:c r="AF374" s="25" t="n">
        <x:v>2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1</x:v>
      </x:c>
      <x:c r="N375" s="25" t="n">
        <x:v>5</x:v>
      </x:c>
      <x:c r="O375" s="25" t="n">
        <x:v>3</x:v>
      </x:c>
      <x:c r="P375" s="25" t="n">
        <x:v>3</x:v>
      </x:c>
      <x:c r="Q375" s="25" t="n">
        <x:v>1</x:v>
      </x:c>
      <x:c r="R375" s="25" t="n">
        <x:v>0</x:v>
      </x:c>
      <x:c r="S375" s="25" t="n">
        <x:v>1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3</x:v>
      </x:c>
      <x:c r="AD375" s="25" t="n">
        <x:v>2</x:v>
      </x:c>
      <x:c r="AE375" s="25" t="n">
        <x:v>1</x:v>
      </x:c>
      <x:c r="AF375" s="25" t="n">
        <x:v>3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1</x:v>
      </x:c>
      <x:c r="N376" s="25" t="n">
        <x:v>0</x:v>
      </x:c>
      <x:c r="O376" s="25" t="n">
        <x:v>1</x:v>
      </x:c>
      <x:c r="P376" s="25" t="n">
        <x:v>9</x:v>
      </x:c>
      <x:c r="Q376" s="25" t="n">
        <x:v>1</x:v>
      </x:c>
      <x:c r="R376" s="25" t="n">
        <x:v>0</x:v>
      </x:c>
      <x:c r="S376" s="25" t="n">
        <x:v>2</x:v>
      </x:c>
      <x:c r="T376" s="25" t="n">
        <x:v>1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1</x:v>
      </x:c>
      <x:c r="AC376" s="25" t="n">
        <x:v>2</x:v>
      </x:c>
      <x:c r="AD376" s="25" t="n">
        <x:v>1</x:v>
      </x:c>
      <x:c r="AE376" s="25" t="n">
        <x:v>1</x:v>
      </x:c>
      <x:c r="AF376" s="25" t="n">
        <x:v>3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2</x:v>
      </x:c>
      <x:c r="O377" s="25" t="n">
        <x:v>5</x:v>
      </x:c>
      <x:c r="P377" s="25" t="n">
        <x:v>4</x:v>
      </x:c>
      <x:c r="Q377" s="25" t="n">
        <x:v>1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5</x:v>
      </x:c>
      <x:c r="AD377" s="25" t="n">
        <x:v>1</x:v>
      </x:c>
      <x:c r="AE377" s="25" t="n">
        <x:v>3</x:v>
      </x:c>
      <x:c r="AF377" s="25" t="n">
        <x:v>3</x:v>
      </x:c>
      <x:c r="AG377" s="25" t="n">
        <x:v>1</x:v>
      </x:c>
      <x:c r="AH377" s="25" t="n">
        <x:v>1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1</x:v>
      </x:c>
      <x:c r="O378" s="25" t="n">
        <x:v>2</x:v>
      </x:c>
      <x:c r="P378" s="25" t="n">
        <x:v>4</x:v>
      </x:c>
      <x:c r="Q378" s="25" t="n">
        <x:v>0</x:v>
      </x:c>
      <x:c r="R378" s="25" t="n">
        <x:v>0</x:v>
      </x:c>
      <x:c r="S378" s="25" t="n">
        <x:v>1</x:v>
      </x:c>
      <x:c r="T378" s="25" t="n">
        <x:v>1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2</x:v>
      </x:c>
      <x:c r="AD378" s="25" t="n">
        <x:v>3</x:v>
      </x:c>
      <x:c r="AE378" s="25" t="n">
        <x:v>1</x:v>
      </x:c>
      <x:c r="AF378" s="25" t="n">
        <x:v>2</x:v>
      </x:c>
      <x:c r="AG378" s="25" t="n">
        <x:v>1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2</x:v>
      </x:c>
      <x:c r="N379" s="25" t="n">
        <x:v>3</x:v>
      </x:c>
      <x:c r="O379" s="25" t="n">
        <x:v>4</x:v>
      </x:c>
      <x:c r="P379" s="25" t="n">
        <x:v>8</x:v>
      </x:c>
      <x:c r="Q379" s="25" t="n">
        <x:v>0</x:v>
      </x:c>
      <x:c r="R379" s="25" t="n">
        <x:v>0</x:v>
      </x:c>
      <x:c r="S379" s="25" t="n">
        <x:v>2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1</x:v>
      </x:c>
      <x:c r="AD379" s="25" t="n">
        <x:v>3</x:v>
      </x:c>
      <x:c r="AE379" s="25" t="n">
        <x:v>0</x:v>
      </x:c>
      <x:c r="AF379" s="25" t="n">
        <x:v>3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1</x:v>
      </x:c>
      <x:c r="N380" s="25" t="n">
        <x:v>0</x:v>
      </x:c>
      <x:c r="O380" s="25" t="n">
        <x:v>4</x:v>
      </x:c>
      <x:c r="P380" s="25" t="n">
        <x:v>3</x:v>
      </x:c>
      <x:c r="Q380" s="25" t="n">
        <x:v>2</x:v>
      </x:c>
      <x:c r="R380" s="25" t="n">
        <x:v>1</x:v>
      </x:c>
      <x:c r="S380" s="25" t="n">
        <x:v>2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1</x:v>
      </x:c>
      <x:c r="AC380" s="25" t="n">
        <x:v>2</x:v>
      </x:c>
      <x:c r="AD380" s="25" t="n">
        <x:v>4</x:v>
      </x:c>
      <x:c r="AE380" s="25" t="n">
        <x:v>3</x:v>
      </x:c>
      <x:c r="AF380" s="25" t="n">
        <x:v>4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4</x:v>
      </x:c>
      <x:c r="O381" s="25" t="n">
        <x:v>2</x:v>
      </x:c>
      <x:c r="P381" s="25" t="n">
        <x:v>3</x:v>
      </x:c>
      <x:c r="Q381" s="25" t="n">
        <x:v>1</x:v>
      </x:c>
      <x:c r="R381" s="25" t="n">
        <x:v>1</x:v>
      </x:c>
      <x:c r="S381" s="25" t="n">
        <x:v>1</x:v>
      </x:c>
      <x:c r="T381" s="25" t="n">
        <x:v>2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2</x:v>
      </x:c>
      <x:c r="AC381" s="25" t="n">
        <x:v>1</x:v>
      </x:c>
      <x:c r="AD381" s="25" t="n">
        <x:v>0</x:v>
      </x:c>
      <x:c r="AE381" s="25" t="n">
        <x:v>1</x:v>
      </x:c>
      <x:c r="AF381" s="25" t="n">
        <x:v>3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1</x:v>
      </x:c>
      <x:c r="P382" s="25" t="n">
        <x:v>4</x:v>
      </x:c>
      <x:c r="Q382" s="25" t="n">
        <x:v>0</x:v>
      </x:c>
      <x:c r="R382" s="25" t="n">
        <x:v>1</x:v>
      </x:c>
      <x:c r="S382" s="25" t="n">
        <x:v>0</x:v>
      </x:c>
      <x:c r="T382" s="25" t="n">
        <x:v>2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7</x:v>
      </x:c>
      <x:c r="AD382" s="25" t="n">
        <x:v>0</x:v>
      </x:c>
      <x:c r="AE382" s="25" t="n">
        <x:v>1</x:v>
      </x:c>
      <x:c r="AF382" s="25" t="n">
        <x:v>2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1</x:v>
      </x:c>
      <x:c r="N383" s="25" t="n">
        <x:v>1</x:v>
      </x:c>
      <x:c r="O383" s="25" t="n">
        <x:v>3</x:v>
      </x:c>
      <x:c r="P383" s="25" t="n">
        <x:v>6</x:v>
      </x:c>
      <x:c r="Q383" s="25" t="n">
        <x:v>0</x:v>
      </x:c>
      <x:c r="R383" s="25" t="n">
        <x:v>0</x:v>
      </x:c>
      <x:c r="S383" s="25" t="n">
        <x:v>1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3</x:v>
      </x:c>
      <x:c r="AD383" s="25" t="n">
        <x:v>2</x:v>
      </x:c>
      <x:c r="AE383" s="25" t="n">
        <x:v>4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2</x:v>
      </x:c>
      <x:c r="N384" s="25" t="n">
        <x:v>0</x:v>
      </x:c>
      <x:c r="O384" s="25" t="n">
        <x:v>2</x:v>
      </x:c>
      <x:c r="P384" s="25" t="n">
        <x:v>1</x:v>
      </x:c>
      <x:c r="Q384" s="25" t="n">
        <x:v>1</x:v>
      </x:c>
      <x:c r="R384" s="25" t="n">
        <x:v>0</x:v>
      </x:c>
      <x:c r="S384" s="25" t="n">
        <x:v>0</x:v>
      </x:c>
      <x:c r="T384" s="25" t="n">
        <x:v>1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1</x:v>
      </x:c>
      <x:c r="AC384" s="25" t="n">
        <x:v>5</x:v>
      </x:c>
      <x:c r="AD384" s="25" t="n">
        <x:v>0</x:v>
      </x:c>
      <x:c r="AE384" s="25" t="n">
        <x:v>1</x:v>
      </x:c>
      <x:c r="AF384" s="25" t="n">
        <x:v>3</x:v>
      </x:c>
      <x:c r="AG384" s="25" t="n">
        <x:v>0</x:v>
      </x:c>
      <x:c r="AH384" s="25" t="n">
        <x:v>1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1</x:v>
      </x:c>
      <x:c r="N385" s="25" t="n">
        <x:v>2</x:v>
      </x:c>
      <x:c r="O385" s="25" t="n">
        <x:v>3</x:v>
      </x:c>
      <x:c r="P385" s="25" t="n">
        <x:v>5</x:v>
      </x:c>
      <x:c r="Q385" s="25" t="n">
        <x:v>0</x:v>
      </x:c>
      <x:c r="R385" s="25" t="n">
        <x:v>2</x:v>
      </x:c>
      <x:c r="S385" s="25" t="n">
        <x:v>4</x:v>
      </x:c>
      <x:c r="T385" s="25" t="n">
        <x:v>1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1</x:v>
      </x:c>
      <x:c r="AC385" s="25" t="n">
        <x:v>3</x:v>
      </x:c>
      <x:c r="AD385" s="25" t="n">
        <x:v>2</x:v>
      </x:c>
      <x:c r="AE385" s="25" t="n">
        <x:v>2</x:v>
      </x:c>
      <x:c r="AF385" s="25" t="n">
        <x:v>1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1</x:v>
      </x:c>
      <x:c r="N386" s="25" t="n">
        <x:v>1</x:v>
      </x:c>
      <x:c r="O386" s="25" t="n">
        <x:v>1</x:v>
      </x:c>
      <x:c r="P386" s="25" t="n">
        <x:v>1</x:v>
      </x:c>
      <x:c r="Q386" s="25" t="n">
        <x:v>2</x:v>
      </x:c>
      <x:c r="R386" s="25" t="n">
        <x:v>1</x:v>
      </x:c>
      <x:c r="S386" s="25" t="n">
        <x:v>3</x:v>
      </x:c>
      <x:c r="T386" s="25" t="n">
        <x:v>1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3</x:v>
      </x:c>
      <x:c r="AD386" s="25" t="n">
        <x:v>1</x:v>
      </x:c>
      <x:c r="AE386" s="25" t="n">
        <x:v>4</x:v>
      </x:c>
      <x:c r="AF386" s="25" t="n">
        <x:v>0</x:v>
      </x:c>
      <x:c r="AG386" s="25" t="n">
        <x:v>1</x:v>
      </x:c>
      <x:c r="AH386" s="25" t="n">
        <x:v>1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1</x:v>
      </x:c>
      <x:c r="M387" s="25" t="n">
        <x:v>0</x:v>
      </x:c>
      <x:c r="N387" s="25" t="n">
        <x:v>2</x:v>
      </x:c>
      <x:c r="O387" s="25" t="n">
        <x:v>2</x:v>
      </x:c>
      <x:c r="P387" s="25" t="n">
        <x:v>3</x:v>
      </x:c>
      <x:c r="Q387" s="25" t="n">
        <x:v>3</x:v>
      </x:c>
      <x:c r="R387" s="25" t="n">
        <x:v>4</x:v>
      </x:c>
      <x:c r="S387" s="25" t="n">
        <x:v>1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2</x:v>
      </x:c>
      <x:c r="AD387" s="25" t="n">
        <x:v>0</x:v>
      </x:c>
      <x:c r="AE387" s="25" t="n">
        <x:v>2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1</x:v>
      </x:c>
      <x:c r="N388" s="25" t="n">
        <x:v>2</x:v>
      </x:c>
      <x:c r="O388" s="25" t="n">
        <x:v>1</x:v>
      </x:c>
      <x:c r="P388" s="25" t="n">
        <x:v>3</x:v>
      </x:c>
      <x:c r="Q388" s="25" t="n">
        <x:v>3</x:v>
      </x:c>
      <x:c r="R388" s="25" t="n">
        <x:v>2</x:v>
      </x:c>
      <x:c r="S388" s="25" t="n">
        <x:v>2</x:v>
      </x:c>
      <x:c r="T388" s="25" t="n">
        <x:v>1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5</x:v>
      </x:c>
      <x:c r="AD388" s="25" t="n">
        <x:v>0</x:v>
      </x:c>
      <x:c r="AE388" s="25" t="n">
        <x:v>0</x:v>
      </x:c>
      <x:c r="AF388" s="25" t="n">
        <x:v>1</x:v>
      </x:c>
      <x:c r="AG388" s="25" t="n">
        <x:v>0</x:v>
      </x:c>
      <x:c r="AH388" s="25" t="n">
        <x:v>1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1</x:v>
      </x:c>
      <x:c r="O389" s="25" t="n">
        <x:v>2</x:v>
      </x:c>
      <x:c r="P389" s="25" t="n">
        <x:v>5</x:v>
      </x:c>
      <x:c r="Q389" s="25" t="n">
        <x:v>0</x:v>
      </x:c>
      <x:c r="R389" s="25" t="n">
        <x:v>0</x:v>
      </x:c>
      <x:c r="S389" s="25" t="n">
        <x:v>0</x:v>
      </x:c>
      <x:c r="T389" s="25" t="n">
        <x:v>1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1</x:v>
      </x:c>
      <x:c r="AD389" s="25" t="n">
        <x:v>1</x:v>
      </x:c>
      <x:c r="AE389" s="25" t="n">
        <x:v>1</x:v>
      </x:c>
      <x:c r="AF389" s="25" t="n">
        <x:v>1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2</x:v>
      </x:c>
      <x:c r="P390" s="25" t="n">
        <x:v>2</x:v>
      </x:c>
      <x:c r="Q390" s="25" t="n">
        <x:v>1</x:v>
      </x:c>
      <x:c r="R390" s="25" t="n">
        <x:v>3</x:v>
      </x:c>
      <x:c r="S390" s="25" t="n">
        <x:v>2</x:v>
      </x:c>
      <x:c r="T390" s="25" t="n">
        <x:v>3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1</x:v>
      </x:c>
      <x:c r="AC390" s="25" t="n">
        <x:v>5</x:v>
      </x:c>
      <x:c r="AD390" s="25" t="n">
        <x:v>0</x:v>
      </x:c>
      <x:c r="AE390" s="25" t="n">
        <x:v>4</x:v>
      </x:c>
      <x:c r="AF390" s="25" t="n">
        <x:v>1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1</x:v>
      </x:c>
      <x:c r="O391" s="25" t="n">
        <x:v>2</x:v>
      </x:c>
      <x:c r="P391" s="25" t="n">
        <x:v>2</x:v>
      </x:c>
      <x:c r="Q391" s="25" t="n">
        <x:v>4</x:v>
      </x:c>
      <x:c r="R391" s="25" t="n">
        <x:v>2</x:v>
      </x:c>
      <x:c r="S391" s="25" t="n">
        <x:v>4</x:v>
      </x:c>
      <x:c r="T391" s="25" t="n">
        <x:v>1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2</x:v>
      </x:c>
      <x:c r="AC391" s="25" t="n">
        <x:v>6</x:v>
      </x:c>
      <x:c r="AD391" s="25" t="n">
        <x:v>1</x:v>
      </x:c>
      <x:c r="AE391" s="25" t="n">
        <x:v>1</x:v>
      </x:c>
      <x:c r="AF391" s="25" t="n">
        <x:v>2</x:v>
      </x:c>
      <x:c r="AG391" s="25" t="n">
        <x:v>1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2</x:v>
      </x:c>
      <x:c r="N392" s="25" t="n">
        <x:v>1</x:v>
      </x:c>
      <x:c r="O392" s="25" t="n">
        <x:v>1</x:v>
      </x:c>
      <x:c r="P392" s="25" t="n">
        <x:v>4</x:v>
      </x:c>
      <x:c r="Q392" s="25" t="n">
        <x:v>2</x:v>
      </x:c>
      <x:c r="R392" s="25" t="n">
        <x:v>1</x:v>
      </x:c>
      <x:c r="S392" s="25" t="n">
        <x:v>3</x:v>
      </x:c>
      <x:c r="T392" s="25" t="n">
        <x:v>2</x:v>
      </x:c>
      <x:c r="U392" s="25" t="n">
        <x:v>1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4</x:v>
      </x:c>
      <x:c r="AC392" s="25" t="n">
        <x:v>4</x:v>
      </x:c>
      <x:c r="AD392" s="25" t="n">
        <x:v>0</x:v>
      </x:c>
      <x:c r="AE392" s="25" t="n">
        <x:v>3</x:v>
      </x:c>
      <x:c r="AF392" s="25" t="n">
        <x:v>0</x:v>
      </x:c>
      <x:c r="AG392" s="25" t="n">
        <x:v>0</x:v>
      </x:c>
      <x:c r="AH392" s="25" t="n">
        <x:v>2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2</x:v>
      </x:c>
      <x:c r="N393" s="25" t="n">
        <x:v>0</x:v>
      </x:c>
      <x:c r="O393" s="25" t="n">
        <x:v>1</x:v>
      </x:c>
      <x:c r="P393" s="25" t="n">
        <x:v>6</x:v>
      </x:c>
      <x:c r="Q393" s="25" t="n">
        <x:v>5</x:v>
      </x:c>
      <x:c r="R393" s="25" t="n">
        <x:v>1</x:v>
      </x:c>
      <x:c r="S393" s="25" t="n">
        <x:v>3</x:v>
      </x:c>
      <x:c r="T393" s="25" t="n">
        <x:v>1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1</x:v>
      </x:c>
      <x:c r="AC393" s="25" t="n">
        <x:v>3</x:v>
      </x:c>
      <x:c r="AD393" s="25" t="n">
        <x:v>0</x:v>
      </x:c>
      <x:c r="AE393" s="25" t="n">
        <x:v>5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3</x:v>
      </x:c>
      <x:c r="O394" s="25" t="n">
        <x:v>1</x:v>
      </x:c>
      <x:c r="P394" s="25" t="n">
        <x:v>6</x:v>
      </x:c>
      <x:c r="Q394" s="25" t="n">
        <x:v>4</x:v>
      </x:c>
      <x:c r="R394" s="25" t="n">
        <x:v>1</x:v>
      </x:c>
      <x:c r="S394" s="25" t="n">
        <x:v>1</x:v>
      </x:c>
      <x:c r="T394" s="25" t="n">
        <x:v>0</x:v>
      </x:c>
      <x:c r="U394" s="25" t="n">
        <x:v>1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1</x:v>
      </x:c>
      <x:c r="AC394" s="25" t="n">
        <x:v>3</x:v>
      </x:c>
      <x:c r="AD394" s="25" t="n">
        <x:v>1</x:v>
      </x:c>
      <x:c r="AE394" s="25" t="n">
        <x:v>1</x:v>
      </x:c>
      <x:c r="AF394" s="25" t="n">
        <x:v>1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2</x:v>
      </x:c>
      <x:c r="O395" s="25" t="n">
        <x:v>3</x:v>
      </x:c>
      <x:c r="P395" s="25" t="n">
        <x:v>3</x:v>
      </x:c>
      <x:c r="Q395" s="25" t="n">
        <x:v>4</x:v>
      </x:c>
      <x:c r="R395" s="25" t="n">
        <x:v>1</x:v>
      </x:c>
      <x:c r="S395" s="25" t="n">
        <x:v>2</x:v>
      </x:c>
      <x:c r="T395" s="25" t="n">
        <x:v>2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1</x:v>
      </x:c>
      <x:c r="AC395" s="25" t="n">
        <x:v>4</x:v>
      </x:c>
      <x:c r="AD395" s="25" t="n">
        <x:v>0</x:v>
      </x:c>
      <x:c r="AE395" s="25" t="n">
        <x:v>2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2</x:v>
      </x:c>
      <x:c r="O396" s="25" t="n">
        <x:v>1</x:v>
      </x:c>
      <x:c r="P396" s="25" t="n">
        <x:v>0</x:v>
      </x:c>
      <x:c r="Q396" s="25" t="n">
        <x:v>4</x:v>
      </x:c>
      <x:c r="R396" s="25" t="n">
        <x:v>1</x:v>
      </x:c>
      <x:c r="S396" s="25" t="n">
        <x:v>2</x:v>
      </x:c>
      <x:c r="T396" s="25" t="n">
        <x:v>3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2</x:v>
      </x:c>
      <x:c r="AD396" s="25" t="n">
        <x:v>1</x:v>
      </x:c>
      <x:c r="AE396" s="25" t="n">
        <x:v>2</x:v>
      </x:c>
      <x:c r="AF396" s="25" t="n">
        <x:v>1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2</x:v>
      </x:c>
      <x:c r="O397" s="25" t="n">
        <x:v>3</x:v>
      </x:c>
      <x:c r="P397" s="25" t="n">
        <x:v>4</x:v>
      </x:c>
      <x:c r="Q397" s="25" t="n">
        <x:v>3</x:v>
      </x:c>
      <x:c r="R397" s="25" t="n">
        <x:v>4</x:v>
      </x:c>
      <x:c r="S397" s="25" t="n">
        <x:v>1</x:v>
      </x:c>
      <x:c r="T397" s="25" t="n">
        <x:v>1</x:v>
      </x:c>
      <x:c r="U397" s="25" t="n">
        <x:v>1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6</x:v>
      </x:c>
      <x:c r="AD397" s="25" t="n">
        <x:v>0</x:v>
      </x:c>
      <x:c r="AE397" s="25" t="n">
        <x:v>3</x:v>
      </x:c>
      <x:c r="AF397" s="25" t="n">
        <x:v>1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3</x:v>
      </x:c>
      <x:c r="P398" s="25" t="n">
        <x:v>0</x:v>
      </x:c>
      <x:c r="Q398" s="25" t="n">
        <x:v>4</x:v>
      </x:c>
      <x:c r="R398" s="25" t="n">
        <x:v>5</x:v>
      </x:c>
      <x:c r="S398" s="25" t="n">
        <x:v>0</x:v>
      </x:c>
      <x:c r="T398" s="25" t="n">
        <x:v>3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5</x:v>
      </x:c>
      <x:c r="AD398" s="25" t="n">
        <x:v>0</x:v>
      </x:c>
      <x:c r="AE398" s="25" t="n">
        <x:v>1</x:v>
      </x:c>
      <x:c r="AF398" s="25" t="n">
        <x:v>1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1</x:v>
      </x:c>
      <x:c r="O399" s="25" t="n">
        <x:v>4</x:v>
      </x:c>
      <x:c r="P399" s="25" t="n">
        <x:v>5</x:v>
      </x:c>
      <x:c r="Q399" s="25" t="n">
        <x:v>6</x:v>
      </x:c>
      <x:c r="R399" s="25" t="n">
        <x:v>1</x:v>
      </x:c>
      <x:c r="S399" s="25" t="n">
        <x:v>2</x:v>
      </x:c>
      <x:c r="T399" s="25" t="n">
        <x:v>3</x:v>
      </x:c>
      <x:c r="U399" s="25" t="n">
        <x:v>2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4</x:v>
      </x:c>
      <x:c r="AC399" s="25" t="n">
        <x:v>2</x:v>
      </x:c>
      <x:c r="AD399" s="25" t="n">
        <x:v>1</x:v>
      </x:c>
      <x:c r="AE399" s="25" t="n">
        <x:v>1</x:v>
      </x:c>
      <x:c r="AF399" s="25" t="n">
        <x:v>3</x:v>
      </x:c>
      <x:c r="AG399" s="25" t="n">
        <x:v>1</x:v>
      </x:c>
      <x:c r="AH399" s="25" t="n">
        <x:v>1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3</x:v>
      </x:c>
      <x:c r="Q400" s="25" t="n">
        <x:v>4</x:v>
      </x:c>
      <x:c r="R400" s="25" t="n">
        <x:v>3</x:v>
      </x:c>
      <x:c r="S400" s="25" t="n">
        <x:v>2</x:v>
      </x:c>
      <x:c r="T400" s="25" t="n">
        <x:v>2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3</x:v>
      </x:c>
      <x:c r="AC400" s="25" t="n">
        <x:v>0</x:v>
      </x:c>
      <x:c r="AD400" s="25" t="n">
        <x:v>0</x:v>
      </x:c>
      <x:c r="AE400" s="25" t="n">
        <x:v>1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2</x:v>
      </x:c>
      <x:c r="N401" s="25" t="n">
        <x:v>2</x:v>
      </x:c>
      <x:c r="O401" s="25" t="n">
        <x:v>1</x:v>
      </x:c>
      <x:c r="P401" s="25" t="n">
        <x:v>3</x:v>
      </x:c>
      <x:c r="Q401" s="25" t="n">
        <x:v>0</x:v>
      </x:c>
      <x:c r="R401" s="25" t="n">
        <x:v>2</x:v>
      </x:c>
      <x:c r="S401" s="25" t="n">
        <x:v>6</x:v>
      </x:c>
      <x:c r="T401" s="25" t="n">
        <x:v>4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2</x:v>
      </x:c>
      <x:c r="AC401" s="25" t="n">
        <x:v>1</x:v>
      </x:c>
      <x:c r="AD401" s="25" t="n">
        <x:v>1</x:v>
      </x:c>
      <x:c r="AE401" s="25" t="n">
        <x:v>3</x:v>
      </x:c>
      <x:c r="AF401" s="25" t="n">
        <x:v>1</x:v>
      </x:c>
      <x:c r="AG401" s="25" t="n">
        <x:v>0</x:v>
      </x:c>
      <x:c r="AH401" s="25" t="n">
        <x:v>1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1</x:v>
      </x:c>
      <x:c r="O402" s="25" t="n">
        <x:v>2</x:v>
      </x:c>
      <x:c r="P402" s="25" t="n">
        <x:v>3</x:v>
      </x:c>
      <x:c r="Q402" s="25" t="n">
        <x:v>5</x:v>
      </x:c>
      <x:c r="R402" s="25" t="n">
        <x:v>4</x:v>
      </x:c>
      <x:c r="S402" s="25" t="n">
        <x:v>1</x:v>
      </x:c>
      <x:c r="T402" s="25" t="n">
        <x:v>2</x:v>
      </x:c>
      <x:c r="U402" s="25" t="n">
        <x:v>2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1</x:v>
      </x:c>
      <x:c r="AC402" s="25" t="n">
        <x:v>3</x:v>
      </x:c>
      <x:c r="AD402" s="25" t="n">
        <x:v>0</x:v>
      </x:c>
      <x:c r="AE402" s="25" t="n">
        <x:v>1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1</x:v>
      </x:c>
      <x:c r="O403" s="25" t="n">
        <x:v>1</x:v>
      </x:c>
      <x:c r="P403" s="25" t="n">
        <x:v>3</x:v>
      </x:c>
      <x:c r="Q403" s="25" t="n">
        <x:v>1</x:v>
      </x:c>
      <x:c r="R403" s="25" t="n">
        <x:v>3</x:v>
      </x:c>
      <x:c r="S403" s="25" t="n">
        <x:v>2</x:v>
      </x:c>
      <x:c r="T403" s="25" t="n">
        <x:v>5</x:v>
      </x:c>
      <x:c r="U403" s="25" t="n">
        <x:v>1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1</x:v>
      </x:c>
      <x:c r="AC403" s="25" t="n">
        <x:v>0</x:v>
      </x:c>
      <x:c r="AD403" s="25" t="n">
        <x:v>2</x:v>
      </x:c>
      <x:c r="AE403" s="25" t="n">
        <x:v>4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1</x:v>
      </x:c>
      <x:c r="N404" s="25" t="n">
        <x:v>0</x:v>
      </x:c>
      <x:c r="O404" s="25" t="n">
        <x:v>1</x:v>
      </x:c>
      <x:c r="P404" s="25" t="n">
        <x:v>3</x:v>
      </x:c>
      <x:c r="Q404" s="25" t="n">
        <x:v>4</x:v>
      </x:c>
      <x:c r="R404" s="25" t="n">
        <x:v>3</x:v>
      </x:c>
      <x:c r="S404" s="25" t="n">
        <x:v>5</x:v>
      </x:c>
      <x:c r="T404" s="25" t="n">
        <x:v>1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1</x:v>
      </x:c>
      <x:c r="AD404" s="25" t="n">
        <x:v>1</x:v>
      </x:c>
      <x:c r="AE404" s="25" t="n">
        <x:v>4</x:v>
      </x:c>
      <x:c r="AF404" s="25" t="n">
        <x:v>1</x:v>
      </x:c>
      <x:c r="AG404" s="25" t="n">
        <x:v>1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2</x:v>
      </x:c>
      <x:c r="O405" s="25" t="n">
        <x:v>0</x:v>
      </x:c>
      <x:c r="P405" s="25" t="n">
        <x:v>1</x:v>
      </x:c>
      <x:c r="Q405" s="25" t="n">
        <x:v>1</x:v>
      </x:c>
      <x:c r="R405" s="25" t="n">
        <x:v>0</x:v>
      </x:c>
      <x:c r="S405" s="25" t="n">
        <x:v>1</x:v>
      </x:c>
      <x:c r="T405" s="25" t="n">
        <x:v>3</x:v>
      </x:c>
      <x:c r="U405" s="25" t="n">
        <x:v>3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4</x:v>
      </x:c>
      <x:c r="AD405" s="25" t="n">
        <x:v>0</x:v>
      </x:c>
      <x:c r="AE405" s="25" t="n">
        <x:v>2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1</x:v>
      </x:c>
      <x:c r="N406" s="25" t="n">
        <x:v>0</x:v>
      </x:c>
      <x:c r="O406" s="25" t="n">
        <x:v>0</x:v>
      </x:c>
      <x:c r="P406" s="25" t="n">
        <x:v>2</x:v>
      </x:c>
      <x:c r="Q406" s="25" t="n">
        <x:v>3</x:v>
      </x:c>
      <x:c r="R406" s="25" t="n">
        <x:v>2</x:v>
      </x:c>
      <x:c r="S406" s="25" t="n">
        <x:v>6</x:v>
      </x:c>
      <x:c r="T406" s="25" t="n">
        <x:v>4</x:v>
      </x:c>
      <x:c r="U406" s="25" t="n">
        <x:v>2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4</x:v>
      </x:c>
      <x:c r="AC406" s="25" t="n">
        <x:v>3</x:v>
      </x:c>
      <x:c r="AD406" s="25" t="n">
        <x:v>1</x:v>
      </x:c>
      <x:c r="AE406" s="25" t="n">
        <x:v>3</x:v>
      </x:c>
      <x:c r="AF406" s="25" t="n">
        <x:v>1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2</x:v>
      </x:c>
      <x:c r="O407" s="25" t="n">
        <x:v>1</x:v>
      </x:c>
      <x:c r="P407" s="25" t="n">
        <x:v>2</x:v>
      </x:c>
      <x:c r="Q407" s="25" t="n">
        <x:v>4</x:v>
      </x:c>
      <x:c r="R407" s="25" t="n">
        <x:v>2</x:v>
      </x:c>
      <x:c r="S407" s="25" t="n">
        <x:v>2</x:v>
      </x:c>
      <x:c r="T407" s="25" t="n">
        <x:v>3</x:v>
      </x:c>
      <x:c r="U407" s="25" t="n">
        <x:v>2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3</x:v>
      </x:c>
      <x:c r="AC407" s="25" t="n">
        <x:v>2</x:v>
      </x:c>
      <x:c r="AD407" s="25" t="n">
        <x:v>0</x:v>
      </x:c>
      <x:c r="AE407" s="25" t="n">
        <x:v>2</x:v>
      </x:c>
      <x:c r="AF407" s="25" t="n">
        <x:v>2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1</x:v>
      </x:c>
      <x:c r="N408" s="25" t="n">
        <x:v>0</x:v>
      </x:c>
      <x:c r="O408" s="25" t="n">
        <x:v>2</x:v>
      </x:c>
      <x:c r="P408" s="25" t="n">
        <x:v>1</x:v>
      </x:c>
      <x:c r="Q408" s="25" t="n">
        <x:v>7</x:v>
      </x:c>
      <x:c r="R408" s="25" t="n">
        <x:v>4</x:v>
      </x:c>
      <x:c r="S408" s="25" t="n">
        <x:v>7</x:v>
      </x:c>
      <x:c r="T408" s="25" t="n">
        <x:v>0</x:v>
      </x:c>
      <x:c r="U408" s="25" t="n">
        <x:v>3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3</x:v>
      </x:c>
      <x:c r="AC408" s="25" t="n">
        <x:v>0</x:v>
      </x:c>
      <x:c r="AD408" s="25" t="n">
        <x:v>0</x:v>
      </x:c>
      <x:c r="AE408" s="25" t="n">
        <x:v>4</x:v>
      </x:c>
      <x:c r="AF408" s="25" t="n">
        <x:v>2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1</x:v>
      </x:c>
      <x:c r="O409" s="25" t="n">
        <x:v>0</x:v>
      </x:c>
      <x:c r="P409" s="25" t="n">
        <x:v>4</x:v>
      </x:c>
      <x:c r="Q409" s="25" t="n">
        <x:v>3</x:v>
      </x:c>
      <x:c r="R409" s="25" t="n">
        <x:v>4</x:v>
      </x:c>
      <x:c r="S409" s="25" t="n">
        <x:v>2</x:v>
      </x:c>
      <x:c r="T409" s="25" t="n">
        <x:v>7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2</x:v>
      </x:c>
      <x:c r="AC409" s="25" t="n">
        <x:v>1</x:v>
      </x:c>
      <x:c r="AD409" s="25" t="n">
        <x:v>0</x:v>
      </x:c>
      <x:c r="AE409" s="25" t="n">
        <x:v>1</x:v>
      </x:c>
      <x:c r="AF409" s="25" t="n">
        <x:v>1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1</x:v>
      </x:c>
      <x:c r="O410" s="25" t="n">
        <x:v>3</x:v>
      </x:c>
      <x:c r="P410" s="25" t="n">
        <x:v>0</x:v>
      </x:c>
      <x:c r="Q410" s="25" t="n">
        <x:v>7</x:v>
      </x:c>
      <x:c r="R410" s="25" t="n">
        <x:v>3</x:v>
      </x:c>
      <x:c r="S410" s="25" t="n">
        <x:v>3</x:v>
      </x:c>
      <x:c r="T410" s="25" t="n">
        <x:v>4</x:v>
      </x:c>
      <x:c r="U410" s="25" t="n">
        <x:v>3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2</x:v>
      </x:c>
      <x:c r="AD410" s="25" t="n">
        <x:v>0</x:v>
      </x:c>
      <x:c r="AE410" s="25" t="n">
        <x:v>1</x:v>
      </x:c>
      <x:c r="AF410" s="25" t="n">
        <x:v>1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1</x:v>
      </x:c>
      <x:c r="P411" s="25" t="n">
        <x:v>3</x:v>
      </x:c>
      <x:c r="Q411" s="25" t="n">
        <x:v>1</x:v>
      </x:c>
      <x:c r="R411" s="25" t="n">
        <x:v>2</x:v>
      </x:c>
      <x:c r="S411" s="25" t="n">
        <x:v>9</x:v>
      </x:c>
      <x:c r="T411" s="25" t="n">
        <x:v>1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2</x:v>
      </x:c>
      <x:c r="AC411" s="25" t="n">
        <x:v>4</x:v>
      </x:c>
      <x:c r="AD411" s="25" t="n">
        <x:v>1</x:v>
      </x:c>
      <x:c r="AE411" s="25" t="n">
        <x:v>2</x:v>
      </x:c>
      <x:c r="AF411" s="25" t="n">
        <x:v>1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1</x:v>
      </x:c>
      <x:c r="Q412" s="25" t="n">
        <x:v>4</x:v>
      </x:c>
      <x:c r="R412" s="25" t="n">
        <x:v>7</x:v>
      </x:c>
      <x:c r="S412" s="25" t="n">
        <x:v>3</x:v>
      </x:c>
      <x:c r="T412" s="25" t="n">
        <x:v>4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5</x:v>
      </x:c>
      <x:c r="AC412" s="25" t="n">
        <x:v>1</x:v>
      </x:c>
      <x:c r="AD412" s="25" t="n">
        <x:v>0</x:v>
      </x:c>
      <x:c r="AE412" s="25" t="n">
        <x:v>1</x:v>
      </x:c>
      <x:c r="AF412" s="25" t="n">
        <x:v>2</x:v>
      </x:c>
      <x:c r="AG412" s="25" t="n">
        <x:v>1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1</x:v>
      </x:c>
      <x:c r="O413" s="25" t="n">
        <x:v>0</x:v>
      </x:c>
      <x:c r="P413" s="25" t="n">
        <x:v>0</x:v>
      </x:c>
      <x:c r="Q413" s="25" t="n">
        <x:v>5</x:v>
      </x:c>
      <x:c r="R413" s="25" t="n">
        <x:v>5</x:v>
      </x:c>
      <x:c r="S413" s="25" t="n">
        <x:v>3</x:v>
      </x:c>
      <x:c r="T413" s="25" t="n">
        <x:v>3</x:v>
      </x:c>
      <x:c r="U413" s="25" t="n">
        <x:v>5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4</x:v>
      </x:c>
      <x:c r="AC413" s="25" t="n">
        <x:v>2</x:v>
      </x:c>
      <x:c r="AD413" s="25" t="n">
        <x:v>0</x:v>
      </x:c>
      <x:c r="AE413" s="25" t="n">
        <x:v>1</x:v>
      </x:c>
      <x:c r="AF413" s="25" t="n">
        <x:v>1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1</x:v>
      </x:c>
      <x:c r="N414" s="25" t="n">
        <x:v>1</x:v>
      </x:c>
      <x:c r="O414" s="25" t="n">
        <x:v>2</x:v>
      </x:c>
      <x:c r="P414" s="25" t="n">
        <x:v>1</x:v>
      </x:c>
      <x:c r="Q414" s="25" t="n">
        <x:v>6</x:v>
      </x:c>
      <x:c r="R414" s="25" t="n">
        <x:v>2</x:v>
      </x:c>
      <x:c r="S414" s="25" t="n">
        <x:v>1</x:v>
      </x:c>
      <x:c r="T414" s="25" t="n">
        <x:v>1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2</x:v>
      </x:c>
      <x:c r="AC414" s="25" t="n">
        <x:v>0</x:v>
      </x:c>
      <x:c r="AD414" s="25" t="n">
        <x:v>1</x:v>
      </x:c>
      <x:c r="AE414" s="25" t="n">
        <x:v>1</x:v>
      </x:c>
      <x:c r="AF414" s="25" t="n">
        <x:v>0</x:v>
      </x:c>
      <x:c r="AG414" s="25" t="n">
        <x:v>1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2</x:v>
      </x:c>
      <x:c r="O415" s="25" t="n">
        <x:v>1</x:v>
      </x:c>
      <x:c r="P415" s="25" t="n">
        <x:v>1</x:v>
      </x:c>
      <x:c r="Q415" s="25" t="n">
        <x:v>2</x:v>
      </x:c>
      <x:c r="R415" s="25" t="n">
        <x:v>2</x:v>
      </x:c>
      <x:c r="S415" s="25" t="n">
        <x:v>4</x:v>
      </x:c>
      <x:c r="T415" s="25" t="n">
        <x:v>4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5</x:v>
      </x:c>
      <x:c r="AD415" s="25" t="n">
        <x:v>1</x:v>
      </x:c>
      <x:c r="AE415" s="25" t="n">
        <x:v>2</x:v>
      </x:c>
      <x:c r="AF415" s="25" t="n">
        <x:v>4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1</x:v>
      </x:c>
      <x:c r="O416" s="25" t="n">
        <x:v>1</x:v>
      </x:c>
      <x:c r="P416" s="25" t="n">
        <x:v>2</x:v>
      </x:c>
      <x:c r="Q416" s="25" t="n">
        <x:v>3</x:v>
      </x:c>
      <x:c r="R416" s="25" t="n">
        <x:v>7</x:v>
      </x:c>
      <x:c r="S416" s="25" t="n">
        <x:v>2</x:v>
      </x:c>
      <x:c r="T416" s="25" t="n">
        <x:v>0</x:v>
      </x:c>
      <x:c r="U416" s="25" t="n">
        <x:v>3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2</x:v>
      </x:c>
      <x:c r="AC416" s="25" t="n">
        <x:v>4</x:v>
      </x:c>
      <x:c r="AD416" s="25" t="n">
        <x:v>0</x:v>
      </x:c>
      <x:c r="AE416" s="25" t="n">
        <x:v>2</x:v>
      </x:c>
      <x:c r="AF416" s="25" t="n">
        <x:v>2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1</x:v>
      </x:c>
      <x:c r="Q417" s="25" t="n">
        <x:v>3</x:v>
      </x:c>
      <x:c r="R417" s="25" t="n">
        <x:v>6</x:v>
      </x:c>
      <x:c r="S417" s="25" t="n">
        <x:v>5</x:v>
      </x:c>
      <x:c r="T417" s="25" t="n">
        <x:v>2</x:v>
      </x:c>
      <x:c r="U417" s="25" t="n">
        <x:v>4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6</x:v>
      </x:c>
      <x:c r="AC417" s="25" t="n">
        <x:v>3</x:v>
      </x:c>
      <x:c r="AD417" s="25" t="n">
        <x:v>0</x:v>
      </x:c>
      <x:c r="AE417" s="25" t="n">
        <x:v>3</x:v>
      </x:c>
      <x:c r="AF417" s="25" t="n">
        <x:v>0</x:v>
      </x:c>
      <x:c r="AG417" s="25" t="n">
        <x:v>1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1</x:v>
      </x:c>
      <x:c r="Q418" s="25" t="n">
        <x:v>4</x:v>
      </x:c>
      <x:c r="R418" s="25" t="n">
        <x:v>2</x:v>
      </x:c>
      <x:c r="S418" s="25" t="n">
        <x:v>5</x:v>
      </x:c>
      <x:c r="T418" s="25" t="n">
        <x:v>4</x:v>
      </x:c>
      <x:c r="U418" s="25" t="n">
        <x:v>2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5</x:v>
      </x:c>
      <x:c r="AC418" s="25" t="n">
        <x:v>1</x:v>
      </x:c>
      <x:c r="AD418" s="25" t="n">
        <x:v>0</x:v>
      </x:c>
      <x:c r="AE418" s="25" t="n">
        <x:v>3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1</x:v>
      </x:c>
      <x:c r="P419" s="25" t="n">
        <x:v>0</x:v>
      </x:c>
      <x:c r="Q419" s="25" t="n">
        <x:v>5</x:v>
      </x:c>
      <x:c r="R419" s="25" t="n">
        <x:v>3</x:v>
      </x:c>
      <x:c r="S419" s="25" t="n">
        <x:v>4</x:v>
      </x:c>
      <x:c r="T419" s="25" t="n">
        <x:v>2</x:v>
      </x:c>
      <x:c r="U419" s="25" t="n">
        <x:v>1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4</x:v>
      </x:c>
      <x:c r="AC419" s="25" t="n">
        <x:v>4</x:v>
      </x:c>
      <x:c r="AD419" s="25" t="n">
        <x:v>0</x:v>
      </x:c>
      <x:c r="AE419" s="25" t="n">
        <x:v>2</x:v>
      </x:c>
      <x:c r="AF419" s="25" t="n">
        <x:v>4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2</x:v>
      </x:c>
      <x:c r="Q420" s="25" t="n">
        <x:v>3</x:v>
      </x:c>
      <x:c r="R420" s="25" t="n">
        <x:v>2</x:v>
      </x:c>
      <x:c r="S420" s="25" t="n">
        <x:v>6</x:v>
      </x:c>
      <x:c r="T420" s="25" t="n">
        <x:v>3</x:v>
      </x:c>
      <x:c r="U420" s="25" t="n">
        <x:v>3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4</x:v>
      </x:c>
      <x:c r="AC420" s="25" t="n">
        <x:v>3</x:v>
      </x:c>
      <x:c r="AD420" s="25" t="n">
        <x:v>0</x:v>
      </x:c>
      <x:c r="AE420" s="25" t="n">
        <x:v>3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4</x:v>
      </x:c>
      <x:c r="R421" s="25" t="n">
        <x:v>6</x:v>
      </x:c>
      <x:c r="S421" s="25" t="n">
        <x:v>2</x:v>
      </x:c>
      <x:c r="T421" s="25" t="n">
        <x:v>3</x:v>
      </x:c>
      <x:c r="U421" s="25" t="n">
        <x:v>1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6</x:v>
      </x:c>
      <x:c r="AC421" s="25" t="n">
        <x:v>1</x:v>
      </x:c>
      <x:c r="AD421" s="25" t="n">
        <x:v>0</x:v>
      </x:c>
      <x:c r="AE421" s="25" t="n">
        <x:v>0</x:v>
      </x:c>
      <x:c r="AF421" s="25" t="n">
        <x:v>1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3</x:v>
      </x:c>
      <x:c r="R422" s="25" t="n">
        <x:v>10</x:v>
      </x:c>
      <x:c r="S422" s="25" t="n">
        <x:v>2</x:v>
      </x:c>
      <x:c r="T422" s="25" t="n">
        <x:v>2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2</x:v>
      </x:c>
      <x:c r="AB422" s="25" t="n">
        <x:v>12</x:v>
      </x:c>
      <x:c r="AC422" s="25" t="n">
        <x:v>2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1</x:v>
      </x:c>
      <x:c r="O423" s="25" t="n">
        <x:v>1</x:v>
      </x:c>
      <x:c r="P423" s="25" t="n">
        <x:v>0</x:v>
      </x:c>
      <x:c r="Q423" s="25" t="n">
        <x:v>1</x:v>
      </x:c>
      <x:c r="R423" s="25" t="n">
        <x:v>3</x:v>
      </x:c>
      <x:c r="S423" s="25" t="n">
        <x:v>5</x:v>
      </x:c>
      <x:c r="T423" s="25" t="n">
        <x:v>1</x:v>
      </x:c>
      <x:c r="U423" s="25" t="n">
        <x:v>3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2</x:v>
      </x:c>
      <x:c r="AB423" s="25" t="n">
        <x:v>4</x:v>
      </x:c>
      <x:c r="AC423" s="25" t="n">
        <x:v>1</x:v>
      </x:c>
      <x:c r="AD423" s="25" t="n">
        <x:v>0</x:v>
      </x:c>
      <x:c r="AE423" s="25" t="n">
        <x:v>2</x:v>
      </x:c>
      <x:c r="AF423" s="25" t="n">
        <x:v>1</x:v>
      </x:c>
      <x:c r="AG423" s="25" t="n">
        <x:v>1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2</x:v>
      </x:c>
      <x:c r="O424" s="25" t="n">
        <x:v>1</x:v>
      </x:c>
      <x:c r="P424" s="25" t="n">
        <x:v>0</x:v>
      </x:c>
      <x:c r="Q424" s="25" t="n">
        <x:v>3</x:v>
      </x:c>
      <x:c r="R424" s="25" t="n">
        <x:v>3</x:v>
      </x:c>
      <x:c r="S424" s="25" t="n">
        <x:v>2</x:v>
      </x:c>
      <x:c r="T424" s="25" t="n">
        <x:v>2</x:v>
      </x:c>
      <x:c r="U424" s="25" t="n">
        <x:v>2</x:v>
      </x:c>
      <x:c r="V424" s="25" t="n">
        <x:v>1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6</x:v>
      </x:c>
      <x:c r="AC424" s="25" t="n">
        <x:v>4</x:v>
      </x:c>
      <x:c r="AD424" s="25" t="n">
        <x:v>0</x:v>
      </x:c>
      <x:c r="AE424" s="25" t="n">
        <x:v>2</x:v>
      </x:c>
      <x:c r="AF424" s="25" t="n">
        <x:v>1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2</x:v>
      </x:c>
      <x:c r="O425" s="25" t="n">
        <x:v>0</x:v>
      </x:c>
      <x:c r="P425" s="25" t="n">
        <x:v>0</x:v>
      </x:c>
      <x:c r="Q425" s="25" t="n">
        <x:v>4</x:v>
      </x:c>
      <x:c r="R425" s="25" t="n">
        <x:v>8</x:v>
      </x:c>
      <x:c r="S425" s="25" t="n">
        <x:v>4</x:v>
      </x:c>
      <x:c r="T425" s="25" t="n">
        <x:v>3</x:v>
      </x:c>
      <x:c r="U425" s="25" t="n">
        <x:v>1</x:v>
      </x:c>
      <x:c r="V425" s="25" t="n">
        <x:v>2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3</x:v>
      </x:c>
      <x:c r="AB425" s="25" t="n">
        <x:v>6</x:v>
      </x:c>
      <x:c r="AC425" s="25" t="n">
        <x:v>0</x:v>
      </x:c>
      <x:c r="AD425" s="25" t="n">
        <x:v>0</x:v>
      </x:c>
      <x:c r="AE425" s="25" t="n">
        <x:v>3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1</x:v>
      </x:c>
      <x:c r="P426" s="25" t="n">
        <x:v>1</x:v>
      </x:c>
      <x:c r="Q426" s="25" t="n">
        <x:v>4</x:v>
      </x:c>
      <x:c r="R426" s="25" t="n">
        <x:v>6</x:v>
      </x:c>
      <x:c r="S426" s="25" t="n">
        <x:v>4</x:v>
      </x:c>
      <x:c r="T426" s="25" t="n">
        <x:v>3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1</x:v>
      </x:c>
      <x:c r="AC426" s="25" t="n">
        <x:v>2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1</x:v>
      </x:c>
      <x:c r="N427" s="25" t="n">
        <x:v>0</x:v>
      </x:c>
      <x:c r="O427" s="25" t="n">
        <x:v>0</x:v>
      </x:c>
      <x:c r="P427" s="25" t="n">
        <x:v>0</x:v>
      </x:c>
      <x:c r="Q427" s="25" t="n">
        <x:v>1</x:v>
      </x:c>
      <x:c r="R427" s="25" t="n">
        <x:v>3</x:v>
      </x:c>
      <x:c r="S427" s="25" t="n">
        <x:v>2</x:v>
      </x:c>
      <x:c r="T427" s="25" t="n">
        <x:v>2</x:v>
      </x:c>
      <x:c r="U427" s="25" t="n">
        <x:v>2</x:v>
      </x:c>
      <x:c r="V427" s="25" t="n">
        <x:v>1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3</x:v>
      </x:c>
      <x:c r="AC427" s="25" t="n">
        <x:v>3</x:v>
      </x:c>
      <x:c r="AD427" s="25" t="n">
        <x:v>0</x:v>
      </x:c>
      <x:c r="AE427" s="25" t="n">
        <x:v>0</x:v>
      </x:c>
      <x:c r="AF427" s="25" t="n">
        <x:v>1</x:v>
      </x:c>
      <x:c r="AG427" s="25" t="n">
        <x:v>1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1</x:v>
      </x:c>
      <x:c r="R428" s="25" t="n">
        <x:v>2</x:v>
      </x:c>
      <x:c r="S428" s="25" t="n">
        <x:v>2</x:v>
      </x:c>
      <x:c r="T428" s="25" t="n">
        <x:v>1</x:v>
      </x:c>
      <x:c r="U428" s="25" t="n">
        <x:v>0</x:v>
      </x:c>
      <x:c r="V428" s="25" t="n">
        <x:v>3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2</x:v>
      </x:c>
      <x:c r="AB428" s="25" t="n">
        <x:v>5</x:v>
      </x:c>
      <x:c r="AC428" s="25" t="n">
        <x:v>1</x:v>
      </x:c>
      <x:c r="AD428" s="25" t="n">
        <x:v>0</x:v>
      </x:c>
      <x:c r="AE428" s="25" t="n">
        <x:v>1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1</x:v>
      </x:c>
      <x:c r="O429" s="25" t="n">
        <x:v>1</x:v>
      </x:c>
      <x:c r="P429" s="25" t="n">
        <x:v>2</x:v>
      </x:c>
      <x:c r="Q429" s="25" t="n">
        <x:v>0</x:v>
      </x:c>
      <x:c r="R429" s="25" t="n">
        <x:v>3</x:v>
      </x:c>
      <x:c r="S429" s="25" t="n">
        <x:v>0</x:v>
      </x:c>
      <x:c r="T429" s="25" t="n">
        <x:v>2</x:v>
      </x:c>
      <x:c r="U429" s="25" t="n">
        <x:v>2</x:v>
      </x:c>
      <x:c r="V429" s="25" t="n">
        <x:v>1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2</x:v>
      </x:c>
      <x:c r="AB429" s="25" t="n">
        <x:v>6</x:v>
      </x:c>
      <x:c r="AC429" s="25" t="n">
        <x:v>1</x:v>
      </x:c>
      <x:c r="AD429" s="25" t="n">
        <x:v>2</x:v>
      </x:c>
      <x:c r="AE429" s="25" t="n">
        <x:v>0</x:v>
      </x:c>
      <x:c r="AF429" s="25" t="n">
        <x:v>1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1</x:v>
      </x:c>
      <x:c r="P430" s="25" t="n">
        <x:v>1</x:v>
      </x:c>
      <x:c r="Q430" s="25" t="n">
        <x:v>4</x:v>
      </x:c>
      <x:c r="R430" s="25" t="n">
        <x:v>0</x:v>
      </x:c>
      <x:c r="S430" s="25" t="n">
        <x:v>1</x:v>
      </x:c>
      <x:c r="T430" s="25" t="n">
        <x:v>2</x:v>
      </x:c>
      <x:c r="U430" s="25" t="n">
        <x:v>2</x:v>
      </x:c>
      <x:c r="V430" s="25" t="n">
        <x:v>2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1</x:v>
      </x:c>
      <x:c r="AB430" s="25" t="n">
        <x:v>4</x:v>
      </x:c>
      <x:c r="AC430" s="25" t="n">
        <x:v>0</x:v>
      </x:c>
      <x:c r="AD430" s="25" t="n">
        <x:v>0</x:v>
      </x:c>
      <x:c r="AE430" s="25" t="n">
        <x:v>2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1</x:v>
      </x:c>
      <x:c r="P431" s="25" t="n">
        <x:v>1</x:v>
      </x:c>
      <x:c r="Q431" s="25" t="n">
        <x:v>5</x:v>
      </x:c>
      <x:c r="R431" s="25" t="n">
        <x:v>1</x:v>
      </x:c>
      <x:c r="S431" s="25" t="n">
        <x:v>3</x:v>
      </x:c>
      <x:c r="T431" s="25" t="n">
        <x:v>4</x:v>
      </x:c>
      <x:c r="U431" s="25" t="n">
        <x:v>5</x:v>
      </x:c>
      <x:c r="V431" s="25" t="n">
        <x:v>2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1</x:v>
      </x:c>
      <x:c r="AB431" s="25" t="n">
        <x:v>3</x:v>
      </x:c>
      <x:c r="AC431" s="25" t="n">
        <x:v>1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2</x:v>
      </x:c>
      <x:c r="Q432" s="25" t="n">
        <x:v>0</x:v>
      </x:c>
      <x:c r="R432" s="25" t="n">
        <x:v>2</x:v>
      </x:c>
      <x:c r="S432" s="25" t="n">
        <x:v>1</x:v>
      </x:c>
      <x:c r="T432" s="25" t="n">
        <x:v>2</x:v>
      </x:c>
      <x:c r="U432" s="25" t="n">
        <x:v>1</x:v>
      </x:c>
      <x:c r="V432" s="25" t="n">
        <x:v>6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1</x:v>
      </x:c>
      <x:c r="AC432" s="25" t="n">
        <x:v>0</x:v>
      </x:c>
      <x:c r="AD432" s="25" t="n">
        <x:v>1</x:v>
      </x:c>
      <x:c r="AE432" s="25" t="n">
        <x:v>1</x:v>
      </x:c>
      <x:c r="AF432" s="25" t="n">
        <x:v>1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1</x:v>
      </x:c>
      <x:c r="N433" s="25" t="n">
        <x:v>1</x:v>
      </x:c>
      <x:c r="O433" s="25" t="n">
        <x:v>1</x:v>
      </x:c>
      <x:c r="P433" s="25" t="n">
        <x:v>0</x:v>
      </x:c>
      <x:c r="Q433" s="25" t="n">
        <x:v>3</x:v>
      </x:c>
      <x:c r="R433" s="25" t="n">
        <x:v>3</x:v>
      </x:c>
      <x:c r="S433" s="25" t="n">
        <x:v>2</x:v>
      </x:c>
      <x:c r="T433" s="25" t="n">
        <x:v>4</x:v>
      </x:c>
      <x:c r="U433" s="25" t="n">
        <x:v>3</x:v>
      </x:c>
      <x:c r="V433" s="25" t="n">
        <x:v>1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3</x:v>
      </x:c>
      <x:c r="AC433" s="25" t="n">
        <x:v>0</x:v>
      </x:c>
      <x:c r="AD433" s="25" t="n">
        <x:v>0</x:v>
      </x:c>
      <x:c r="AE433" s="25" t="n">
        <x:v>1</x:v>
      </x:c>
      <x:c r="AF433" s="25" t="n">
        <x:v>0</x:v>
      </x:c>
      <x:c r="AG433" s="25" t="n">
        <x:v>1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1</x:v>
      </x:c>
      <x:c r="P434" s="25" t="n">
        <x:v>0</x:v>
      </x:c>
      <x:c r="Q434" s="25" t="n">
        <x:v>1</x:v>
      </x:c>
      <x:c r="R434" s="25" t="n">
        <x:v>2</x:v>
      </x:c>
      <x:c r="S434" s="25" t="n">
        <x:v>1</x:v>
      </x:c>
      <x:c r="T434" s="25" t="n">
        <x:v>2</x:v>
      </x:c>
      <x:c r="U434" s="25" t="n">
        <x:v>1</x:v>
      </x:c>
      <x:c r="V434" s="25" t="n">
        <x:v>1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1</x:v>
      </x:c>
      <x:c r="AB434" s="25" t="n">
        <x:v>2</x:v>
      </x:c>
      <x:c r="AC434" s="25" t="n">
        <x:v>0</x:v>
      </x:c>
      <x:c r="AD434" s="25" t="n">
        <x:v>0</x:v>
      </x:c>
      <x:c r="AE434" s="25" t="n">
        <x:v>1</x:v>
      </x:c>
      <x:c r="AF434" s="25" t="n">
        <x:v>1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1</x:v>
      </x:c>
      <x:c r="N435" s="25" t="n">
        <x:v>0</x:v>
      </x:c>
      <x:c r="O435" s="25" t="n">
        <x:v>2</x:v>
      </x:c>
      <x:c r="P435" s="25" t="n">
        <x:v>2</x:v>
      </x:c>
      <x:c r="Q435" s="25" t="n">
        <x:v>1</x:v>
      </x:c>
      <x:c r="R435" s="25" t="n">
        <x:v>1</x:v>
      </x:c>
      <x:c r="S435" s="25" t="n">
        <x:v>4</x:v>
      </x:c>
      <x:c r="T435" s="25" t="n">
        <x:v>2</x:v>
      </x:c>
      <x:c r="U435" s="25" t="n">
        <x:v>2</x:v>
      </x:c>
      <x:c r="V435" s="25" t="n">
        <x:v>2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2</x:v>
      </x:c>
      <x:c r="AB435" s="25" t="n">
        <x:v>6</x:v>
      </x:c>
      <x:c r="AC435" s="25" t="n">
        <x:v>0</x:v>
      </x:c>
      <x:c r="AD435" s="25" t="n">
        <x:v>0</x:v>
      </x:c>
      <x:c r="AE435" s="25" t="n">
        <x:v>2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1</x:v>
      </x:c>
      <x:c r="Q436" s="25" t="n">
        <x:v>3</x:v>
      </x:c>
      <x:c r="R436" s="25" t="n">
        <x:v>3</x:v>
      </x:c>
      <x:c r="S436" s="25" t="n">
        <x:v>2</x:v>
      </x:c>
      <x:c r="T436" s="25" t="n">
        <x:v>2</x:v>
      </x:c>
      <x:c r="U436" s="25" t="n">
        <x:v>2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6</x:v>
      </x:c>
      <x:c r="AB436" s="25" t="n">
        <x:v>3</x:v>
      </x:c>
      <x:c r="AC436" s="25" t="n">
        <x:v>1</x:v>
      </x:c>
      <x:c r="AD436" s="25" t="n">
        <x:v>0</x:v>
      </x:c>
      <x:c r="AE436" s="25" t="n">
        <x:v>0</x:v>
      </x:c>
      <x:c r="AF436" s="25" t="n">
        <x:v>0</x:v>
      </x:c>
      <x:c r="AG436" s="25" t="n">
        <x:v>2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1</x:v>
      </x:c>
      <x:c r="P437" s="25" t="n">
        <x:v>1</x:v>
      </x:c>
      <x:c r="Q437" s="25" t="n">
        <x:v>1</x:v>
      </x:c>
      <x:c r="R437" s="25" t="n">
        <x:v>1</x:v>
      </x:c>
      <x:c r="S437" s="25" t="n">
        <x:v>1</x:v>
      </x:c>
      <x:c r="T437" s="25" t="n">
        <x:v>1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3</x:v>
      </x:c>
      <x:c r="AB437" s="25" t="n">
        <x:v>2</x:v>
      </x:c>
      <x:c r="AC437" s="25" t="n">
        <x:v>1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1</x:v>
      </x:c>
      <x:c r="N438" s="25" t="n">
        <x:v>0</x:v>
      </x:c>
      <x:c r="O438" s="25" t="n">
        <x:v>1</x:v>
      </x:c>
      <x:c r="P438" s="25" t="n">
        <x:v>0</x:v>
      </x:c>
      <x:c r="Q438" s="25" t="n">
        <x:v>2</x:v>
      </x:c>
      <x:c r="R438" s="25" t="n">
        <x:v>1</x:v>
      </x:c>
      <x:c r="S438" s="25" t="n">
        <x:v>2</x:v>
      </x:c>
      <x:c r="T438" s="25" t="n">
        <x:v>3</x:v>
      </x:c>
      <x:c r="U438" s="25" t="n">
        <x:v>3</x:v>
      </x:c>
      <x:c r="V438" s="25" t="n">
        <x:v>3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4</x:v>
      </x:c>
      <x:c r="AB438" s="25" t="n">
        <x:v>2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1</x:v>
      </x:c>
      <x:c r="P439" s="25" t="n">
        <x:v>1</x:v>
      </x:c>
      <x:c r="Q439" s="25" t="n">
        <x:v>3</x:v>
      </x:c>
      <x:c r="R439" s="25" t="n">
        <x:v>3</x:v>
      </x:c>
      <x:c r="S439" s="25" t="n">
        <x:v>4</x:v>
      </x:c>
      <x:c r="T439" s="25" t="n">
        <x:v>1</x:v>
      </x:c>
      <x:c r="U439" s="25" t="n">
        <x:v>2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2</x:v>
      </x:c>
      <x:c r="AB439" s="25" t="n">
        <x:v>2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1</x:v>
      </x:c>
      <x:c r="Q440" s="25" t="n">
        <x:v>1</x:v>
      </x:c>
      <x:c r="R440" s="25" t="n">
        <x:v>1</x:v>
      </x:c>
      <x:c r="S440" s="25" t="n">
        <x:v>1</x:v>
      </x:c>
      <x:c r="T440" s="25" t="n">
        <x:v>1</x:v>
      </x:c>
      <x:c r="U440" s="25" t="n">
        <x:v>6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3</x:v>
      </x:c>
      <x:c r="AB440" s="25" t="n">
        <x:v>2</x:v>
      </x:c>
      <x:c r="AC440" s="25" t="n">
        <x:v>0</x:v>
      </x:c>
      <x:c r="AD440" s="25" t="n">
        <x:v>1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1</x:v>
      </x:c>
      <x:c r="Q441" s="25" t="n">
        <x:v>2</x:v>
      </x:c>
      <x:c r="R441" s="25" t="n">
        <x:v>1</x:v>
      </x:c>
      <x:c r="S441" s="25" t="n">
        <x:v>4</x:v>
      </x:c>
      <x:c r="T441" s="25" t="n">
        <x:v>1</x:v>
      </x:c>
      <x:c r="U441" s="25" t="n">
        <x:v>4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1</x:v>
      </x:c>
      <x:c r="AB441" s="25" t="n">
        <x:v>2</x:v>
      </x:c>
      <x:c r="AC441" s="25" t="n">
        <x:v>1</x:v>
      </x:c>
      <x:c r="AD441" s="25" t="n">
        <x:v>0</x:v>
      </x:c>
      <x:c r="AE441" s="25" t="n">
        <x:v>0</x:v>
      </x:c>
      <x:c r="AF441" s="25" t="n">
        <x:v>0</x:v>
      </x:c>
      <x:c r="AG441" s="25" t="n">
        <x:v>1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2</x:v>
      </x:c>
      <x:c r="S442" s="25" t="n">
        <x:v>0</x:v>
      </x:c>
      <x:c r="T442" s="25" t="n">
        <x:v>1</x:v>
      </x:c>
      <x:c r="U442" s="25" t="n">
        <x:v>4</x:v>
      </x:c>
      <x:c r="V442" s="25" t="n">
        <x:v>3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2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1</x:v>
      </x:c>
      <x:c r="R443" s="25" t="n">
        <x:v>3</x:v>
      </x:c>
      <x:c r="S443" s="25" t="n">
        <x:v>0</x:v>
      </x:c>
      <x:c r="T443" s="25" t="n">
        <x:v>2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4</x:v>
      </x:c>
      <x:c r="AB443" s="25" t="n">
        <x:v>3</x:v>
      </x:c>
      <x:c r="AC443" s="25" t="n">
        <x:v>1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1</x:v>
      </x:c>
      <x:c r="R444" s="25" t="n">
        <x:v>2</x:v>
      </x:c>
      <x:c r="S444" s="25" t="n">
        <x:v>1</x:v>
      </x:c>
      <x:c r="T444" s="25" t="n">
        <x:v>1</x:v>
      </x:c>
      <x:c r="U444" s="25" t="n">
        <x:v>5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4</x:v>
      </x:c>
      <x:c r="AB444" s="25" t="n">
        <x:v>3</x:v>
      </x:c>
      <x:c r="AC444" s="25" t="n">
        <x:v>0</x:v>
      </x:c>
      <x:c r="AD444" s="25" t="n">
        <x:v>0</x:v>
      </x:c>
      <x:c r="AE444" s="25" t="n">
        <x:v>0</x:v>
      </x:c>
      <x:c r="AF444" s="25" t="n">
        <x:v>1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1</x:v>
      </x:c>
      <x:c r="R445" s="25" t="n">
        <x:v>1</x:v>
      </x:c>
      <x:c r="S445" s="25" t="n">
        <x:v>1</x:v>
      </x:c>
      <x:c r="T445" s="25" t="n">
        <x:v>0</x:v>
      </x:c>
      <x:c r="U445" s="25" t="n">
        <x:v>1</x:v>
      </x:c>
      <x:c r="V445" s="25" t="n">
        <x:v>2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2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1</x:v>
      </x:c>
      <x:c r="S446" s="25" t="n">
        <x:v>2</x:v>
      </x:c>
      <x:c r="T446" s="25" t="n">
        <x:v>2</x:v>
      </x:c>
      <x:c r="U446" s="25" t="n">
        <x:v>3</x:v>
      </x:c>
      <x:c r="V446" s="25" t="n">
        <x:v>1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1</x:v>
      </x:c>
      <x:c r="AB446" s="25" t="n">
        <x:v>1</x:v>
      </x:c>
      <x:c r="AC446" s="25" t="n">
        <x:v>0</x:v>
      </x:c>
      <x:c r="AD446" s="25" t="n">
        <x:v>0</x:v>
      </x:c>
      <x:c r="AE446" s="25" t="n">
        <x:v>0</x:v>
      </x:c>
      <x:c r="AF446" s="25" t="n">
        <x:v>1</x:v>
      </x:c>
      <x:c r="AG446" s="25" t="n">
        <x:v>1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1</x:v>
      </x:c>
      <x:c r="O447" s="25" t="n">
        <x:v>2</x:v>
      </x:c>
      <x:c r="P447" s="25" t="n">
        <x:v>0</x:v>
      </x:c>
      <x:c r="Q447" s="25" t="n">
        <x:v>0</x:v>
      </x:c>
      <x:c r="R447" s="25" t="n">
        <x:v>2</x:v>
      </x:c>
      <x:c r="S447" s="25" t="n">
        <x:v>2</x:v>
      </x:c>
      <x:c r="T447" s="25" t="n">
        <x:v>1</x:v>
      </x:c>
      <x:c r="U447" s="25" t="n">
        <x:v>4</x:v>
      </x:c>
      <x:c r="V447" s="25" t="n">
        <x:v>1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1</x:v>
      </x:c>
      <x:c r="AB447" s="25" t="n">
        <x:v>2</x:v>
      </x:c>
      <x:c r="AC447" s="25" t="n">
        <x:v>1</x:v>
      </x:c>
      <x:c r="AD447" s="25" t="n">
        <x:v>0</x:v>
      </x:c>
      <x:c r="AE447" s="25" t="n">
        <x:v>1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3</x:v>
      </x:c>
      <x:c r="Q448" s="25" t="n">
        <x:v>0</x:v>
      </x:c>
      <x:c r="R448" s="25" t="n">
        <x:v>0</x:v>
      </x:c>
      <x:c r="S448" s="25" t="n">
        <x:v>2</x:v>
      </x:c>
      <x:c r="T448" s="25" t="n">
        <x:v>3</x:v>
      </x:c>
      <x:c r="U448" s="25" t="n">
        <x:v>4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3</x:v>
      </x:c>
      <x:c r="AB448" s="25" t="n">
        <x:v>1</x:v>
      </x:c>
      <x:c r="AC448" s="25" t="n">
        <x:v>1</x:v>
      </x:c>
      <x:c r="AD448" s="25" t="n">
        <x:v>0</x:v>
      </x:c>
      <x:c r="AE448" s="25" t="n">
        <x:v>0</x:v>
      </x:c>
      <x:c r="AF448" s="25" t="n">
        <x:v>0</x:v>
      </x:c>
      <x:c r="AG448" s="25" t="n">
        <x:v>1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2</x:v>
      </x:c>
      <x:c r="T449" s="25" t="n">
        <x:v>1</x:v>
      </x:c>
      <x:c r="U449" s="25" t="n">
        <x:v>2</x:v>
      </x:c>
      <x:c r="V449" s="25" t="n">
        <x:v>2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4</x:v>
      </x:c>
      <x:c r="AB449" s="25" t="n">
        <x:v>1</x:v>
      </x:c>
      <x:c r="AC449" s="25" t="n">
        <x:v>2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1</x:v>
      </x:c>
      <x:c r="O450" s="25" t="n">
        <x:v>0</x:v>
      </x:c>
      <x:c r="P450" s="25" t="n">
        <x:v>0</x:v>
      </x:c>
      <x:c r="Q450" s="25" t="n">
        <x:v>1</x:v>
      </x:c>
      <x:c r="R450" s="25" t="n">
        <x:v>3</x:v>
      </x:c>
      <x:c r="S450" s="25" t="n">
        <x:v>0</x:v>
      </x:c>
      <x:c r="T450" s="25" t="n">
        <x:v>0</x:v>
      </x:c>
      <x:c r="U450" s="25" t="n">
        <x:v>4</x:v>
      </x:c>
      <x:c r="V450" s="25" t="n">
        <x:v>1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4</x:v>
      </x:c>
      <x:c r="AB450" s="25" t="n">
        <x:v>3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1</x:v>
      </x:c>
      <x:c r="Q451" s="25" t="n">
        <x:v>1</x:v>
      </x:c>
      <x:c r="R451" s="25" t="n">
        <x:v>2</x:v>
      </x:c>
      <x:c r="S451" s="25" t="n">
        <x:v>0</x:v>
      </x:c>
      <x:c r="T451" s="25" t="n">
        <x:v>1</x:v>
      </x:c>
      <x:c r="U451" s="25" t="n">
        <x:v>2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2</x:v>
      </x:c>
      <x:c r="AB451" s="25" t="n">
        <x:v>3</x:v>
      </x:c>
      <x:c r="AC451" s="25" t="n">
        <x:v>0</x:v>
      </x:c>
      <x:c r="AD451" s="25" t="n">
        <x:v>1</x:v>
      </x:c>
      <x:c r="AE451" s="25" t="n">
        <x:v>0</x:v>
      </x:c>
      <x:c r="AF451" s="25" t="n">
        <x:v>1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1</x:v>
      </x:c>
      <x:c r="S452" s="25" t="n">
        <x:v>3</x:v>
      </x:c>
      <x:c r="T452" s="25" t="n">
        <x:v>2</x:v>
      </x:c>
      <x:c r="U452" s="25" t="n">
        <x:v>1</x:v>
      </x:c>
      <x:c r="V452" s="25" t="n">
        <x:v>1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4</x:v>
      </x:c>
      <x:c r="AB452" s="25" t="n">
        <x:v>5</x:v>
      </x:c>
      <x:c r="AC452" s="25" t="n">
        <x:v>1</x:v>
      </x:c>
      <x:c r="AD452" s="25" t="n">
        <x:v>1</x:v>
      </x:c>
      <x:c r="AE452" s="25" t="n">
        <x:v>0</x:v>
      </x:c>
      <x:c r="AF452" s="25" t="n">
        <x:v>1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1</x:v>
      </x:c>
      <x:c r="V453" s="25" t="n">
        <x:v>2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3</x:v>
      </x:c>
      <x:c r="AB453" s="25" t="n">
        <x:v>2</x:v>
      </x:c>
      <x:c r="AC453" s="25" t="n">
        <x:v>0</x:v>
      </x:c>
      <x:c r="AD453" s="25" t="n">
        <x:v>1</x:v>
      </x:c>
      <x:c r="AE453" s="25" t="n">
        <x:v>1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2</x:v>
      </x:c>
      <x:c r="Q454" s="25" t="n">
        <x:v>0</x:v>
      </x:c>
      <x:c r="R454" s="25" t="n">
        <x:v>0</x:v>
      </x:c>
      <x:c r="S454" s="25" t="n">
        <x:v>0</x:v>
      </x:c>
      <x:c r="T454" s="25" t="n">
        <x:v>1</x:v>
      </x:c>
      <x:c r="U454" s="25" t="n">
        <x:v>5</x:v>
      </x:c>
      <x:c r="V454" s="25" t="n">
        <x:v>1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2</x:v>
      </x:c>
      <x:c r="AB454" s="25" t="n">
        <x:v>1</x:v>
      </x:c>
      <x:c r="AC454" s="25" t="n">
        <x:v>1</x:v>
      </x:c>
      <x:c r="AD454" s="25" t="n">
        <x:v>0</x:v>
      </x:c>
      <x:c r="AE454" s="25" t="n">
        <x:v>0</x:v>
      </x:c>
      <x:c r="AF454" s="25" t="n">
        <x:v>1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2</x:v>
      </x:c>
      <x:c r="T455" s="25" t="n">
        <x:v>0</x:v>
      </x:c>
      <x:c r="U455" s="25" t="n">
        <x:v>1</x:v>
      </x:c>
      <x:c r="V455" s="25" t="n">
        <x:v>3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5</x:v>
      </x:c>
      <x:c r="AB455" s="25" t="n">
        <x:v>0</x:v>
      </x:c>
      <x:c r="AC455" s="25" t="n">
        <x:v>0</x:v>
      </x:c>
      <x:c r="AD455" s="25" t="n">
        <x:v>1</x:v>
      </x:c>
      <x:c r="AE455" s="25" t="n">
        <x:v>0</x:v>
      </x:c>
      <x:c r="AF455" s="25" t="n">
        <x:v>1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1</x:v>
      </x:c>
      <x:c r="Q456" s="25" t="n">
        <x:v>1</x:v>
      </x:c>
      <x:c r="R456" s="25" t="n">
        <x:v>1</x:v>
      </x:c>
      <x:c r="S456" s="25" t="n">
        <x:v>3</x:v>
      </x:c>
      <x:c r="T456" s="25" t="n">
        <x:v>1</x:v>
      </x:c>
      <x:c r="U456" s="25" t="n">
        <x:v>2</x:v>
      </x:c>
      <x:c r="V456" s="25" t="n">
        <x:v>1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4</x:v>
      </x:c>
      <x:c r="AB456" s="25" t="n">
        <x:v>4</x:v>
      </x:c>
      <x:c r="AC456" s="25" t="n">
        <x:v>2</x:v>
      </x:c>
      <x:c r="AD456" s="25" t="n">
        <x:v>1</x:v>
      </x:c>
      <x:c r="AE456" s="25" t="n">
        <x:v>1</x:v>
      </x:c>
      <x:c r="AF456" s="25" t="n">
        <x:v>1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1</x:v>
      </x:c>
      <x:c r="Q457" s="25" t="n">
        <x:v>0</x:v>
      </x:c>
      <x:c r="R457" s="25" t="n">
        <x:v>1</x:v>
      </x:c>
      <x:c r="S457" s="25" t="n">
        <x:v>1</x:v>
      </x:c>
      <x:c r="T457" s="25" t="n">
        <x:v>2</x:v>
      </x:c>
      <x:c r="U457" s="25" t="n">
        <x:v>1</x:v>
      </x:c>
      <x:c r="V457" s="25" t="n">
        <x:v>1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5</x:v>
      </x:c>
      <x:c r="AB457" s="25" t="n">
        <x:v>3</x:v>
      </x:c>
      <x:c r="AC457" s="25" t="n">
        <x:v>0</x:v>
      </x:c>
      <x:c r="AD457" s="25" t="n">
        <x:v>1</x:v>
      </x:c>
      <x:c r="AE457" s="25" t="n">
        <x:v>0</x:v>
      </x:c>
      <x:c r="AF457" s="25" t="n">
        <x:v>1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1</x:v>
      </x:c>
      <x:c r="R458" s="25" t="n">
        <x:v>3</x:v>
      </x:c>
      <x:c r="S458" s="25" t="n">
        <x:v>0</x:v>
      </x:c>
      <x:c r="T458" s="25" t="n">
        <x:v>5</x:v>
      </x:c>
      <x:c r="U458" s="25" t="n">
        <x:v>1</x:v>
      </x:c>
      <x:c r="V458" s="25" t="n">
        <x:v>4</x:v>
      </x:c>
      <x:c r="W458" s="25" t="n">
        <x:v>0</x:v>
      </x:c>
      <x:c r="X458" s="25" t="n">
        <x:v>0</x:v>
      </x:c>
      <x:c r="Y458" s="25" t="n">
        <x:v>0</x:v>
      </x:c>
      <x:c r="Z458" s="25" t="n">
        <x:v>1</x:v>
      </x:c>
      <x:c r="AA458" s="25" t="n">
        <x:v>4</x:v>
      </x:c>
      <x:c r="AB458" s="25" t="n">
        <x:v>2</x:v>
      </x:c>
      <x:c r="AC458" s="25" t="n">
        <x:v>0</x:v>
      </x:c>
      <x:c r="AD458" s="25" t="n">
        <x:v>1</x:v>
      </x:c>
      <x:c r="AE458" s="25" t="n">
        <x:v>0</x:v>
      </x:c>
      <x:c r="AF458" s="25" t="n">
        <x:v>1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2</x:v>
      </x:c>
      <x:c r="Q459" s="25" t="n">
        <x:v>0</x:v>
      </x:c>
      <x:c r="R459" s="25" t="n">
        <x:v>2</x:v>
      </x:c>
      <x:c r="S459" s="25" t="n">
        <x:v>1</x:v>
      </x:c>
      <x:c r="T459" s="25" t="n">
        <x:v>4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3</x:v>
      </x:c>
      <x:c r="AB459" s="25" t="n">
        <x:v>0</x:v>
      </x:c>
      <x:c r="AC459" s="25" t="n">
        <x:v>3</x:v>
      </x:c>
      <x:c r="AD459" s="25" t="n">
        <x:v>0</x:v>
      </x:c>
      <x:c r="AE459" s="25" t="n">
        <x:v>1</x:v>
      </x:c>
      <x:c r="AF459" s="25" t="n">
        <x:v>1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1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1</x:v>
      </x:c>
      <x:c r="T460" s="25" t="n">
        <x:v>0</x:v>
      </x:c>
      <x:c r="U460" s="25" t="n">
        <x:v>0</x:v>
      </x:c>
      <x:c r="V460" s="25" t="n">
        <x:v>1</x:v>
      </x:c>
      <x:c r="W460" s="25" t="n">
        <x:v>0</x:v>
      </x:c>
      <x:c r="X460" s="25" t="n">
        <x:v>0</x:v>
      </x:c>
      <x:c r="Y460" s="25" t="n">
        <x:v>0</x:v>
      </x:c>
      <x:c r="Z460" s="25" t="n">
        <x:v>3</x:v>
      </x:c>
      <x:c r="AA460" s="25" t="n">
        <x:v>5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2</x:v>
      </x:c>
      <x:c r="Q461" s="25" t="n">
        <x:v>0</x:v>
      </x:c>
      <x:c r="R461" s="25" t="n">
        <x:v>0</x:v>
      </x:c>
      <x:c r="S461" s="25" t="n">
        <x:v>2</x:v>
      </x:c>
      <x:c r="T461" s="25" t="n">
        <x:v>3</x:v>
      </x:c>
      <x:c r="U461" s="25" t="n">
        <x:v>2</x:v>
      </x:c>
      <x:c r="V461" s="25" t="n">
        <x:v>2</x:v>
      </x:c>
      <x:c r="W461" s="25" t="n">
        <x:v>0</x:v>
      </x:c>
      <x:c r="X461" s="25" t="n">
        <x:v>0</x:v>
      </x:c>
      <x:c r="Y461" s="25" t="n">
        <x:v>0</x:v>
      </x:c>
      <x:c r="Z461" s="25" t="n">
        <x:v>1</x:v>
      </x:c>
      <x:c r="AA461" s="25" t="n">
        <x:v>2</x:v>
      </x:c>
      <x:c r="AB461" s="25" t="n">
        <x:v>1</x:v>
      </x:c>
      <x:c r="AC461" s="25" t="n">
        <x:v>1</x:v>
      </x:c>
      <x:c r="AD461" s="25" t="n">
        <x:v>1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1</x:v>
      </x:c>
      <x:c r="S462" s="25" t="n">
        <x:v>0</x:v>
      </x:c>
      <x:c r="T462" s="25" t="n">
        <x:v>0</x:v>
      </x:c>
      <x:c r="U462" s="25" t="n">
        <x:v>2</x:v>
      </x:c>
      <x:c r="V462" s="25" t="n">
        <x:v>4</x:v>
      </x:c>
      <x:c r="W462" s="25" t="n">
        <x:v>0</x:v>
      </x:c>
      <x:c r="X462" s="25" t="n">
        <x:v>0</x:v>
      </x:c>
      <x:c r="Y462" s="25" t="n">
        <x:v>0</x:v>
      </x:c>
      <x:c r="Z462" s="25" t="n">
        <x:v>2</x:v>
      </x:c>
      <x:c r="AA462" s="25" t="n">
        <x:v>5</x:v>
      </x:c>
      <x:c r="AB462" s="25" t="n">
        <x:v>1</x:v>
      </x:c>
      <x:c r="AC462" s="25" t="n">
        <x:v>0</x:v>
      </x:c>
      <x:c r="AD462" s="25" t="n">
        <x:v>1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3</x:v>
      </x:c>
      <x:c r="Q463" s="25" t="n">
        <x:v>0</x:v>
      </x:c>
      <x:c r="R463" s="25" t="n">
        <x:v>2</x:v>
      </x:c>
      <x:c r="S463" s="25" t="n">
        <x:v>0</x:v>
      </x:c>
      <x:c r="T463" s="25" t="n">
        <x:v>3</x:v>
      </x:c>
      <x:c r="U463" s="25" t="n">
        <x:v>3</x:v>
      </x:c>
      <x:c r="V463" s="25" t="n">
        <x:v>3</x:v>
      </x:c>
      <x:c r="W463" s="25" t="n">
        <x:v>0</x:v>
      </x:c>
      <x:c r="X463" s="25" t="n">
        <x:v>0</x:v>
      </x:c>
      <x:c r="Y463" s="25" t="n">
        <x:v>0</x:v>
      </x:c>
      <x:c r="Z463" s="25" t="n">
        <x:v>1</x:v>
      </x:c>
      <x:c r="AA463" s="25" t="n">
        <x:v>1</x:v>
      </x:c>
      <x:c r="AB463" s="25" t="n">
        <x:v>1</x:v>
      </x:c>
      <x:c r="AC463" s="25" t="n">
        <x:v>2</x:v>
      </x:c>
      <x:c r="AD463" s="25" t="n">
        <x:v>0</x:v>
      </x:c>
      <x:c r="AE463" s="25" t="n">
        <x:v>1</x:v>
      </x:c>
      <x:c r="AF463" s="25" t="n">
        <x:v>1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1</x:v>
      </x:c>
      <x:c r="R464" s="25" t="n">
        <x:v>3</x:v>
      </x:c>
      <x:c r="S464" s="25" t="n">
        <x:v>2</x:v>
      </x:c>
      <x:c r="T464" s="25" t="n">
        <x:v>2</x:v>
      </x:c>
      <x:c r="U464" s="25" t="n">
        <x:v>1</x:v>
      </x:c>
      <x:c r="V464" s="25" t="n">
        <x:v>2</x:v>
      </x:c>
      <x:c r="W464" s="25" t="n">
        <x:v>1</x:v>
      </x:c>
      <x:c r="X464" s="25" t="n">
        <x:v>0</x:v>
      </x:c>
      <x:c r="Y464" s="25" t="n">
        <x:v>0</x:v>
      </x:c>
      <x:c r="Z464" s="25" t="n">
        <x:v>3</x:v>
      </x:c>
      <x:c r="AA464" s="25" t="n">
        <x:v>5</x:v>
      </x:c>
      <x:c r="AB464" s="25" t="n">
        <x:v>3</x:v>
      </x:c>
      <x:c r="AC464" s="25" t="n">
        <x:v>1</x:v>
      </x:c>
      <x:c r="AD464" s="25" t="n">
        <x:v>1</x:v>
      </x:c>
      <x:c r="AE464" s="25" t="n">
        <x:v>1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1</x:v>
      </x:c>
      <x:c r="R465" s="25" t="n">
        <x:v>1</x:v>
      </x:c>
      <x:c r="S465" s="25" t="n">
        <x:v>0</x:v>
      </x:c>
      <x:c r="T465" s="25" t="n">
        <x:v>0</x:v>
      </x:c>
      <x:c r="U465" s="25" t="n">
        <x:v>2</x:v>
      </x:c>
      <x:c r="V465" s="25" t="n">
        <x:v>3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2</x:v>
      </x:c>
      <x:c r="AB465" s="25" t="n">
        <x:v>1</x:v>
      </x:c>
      <x:c r="AC465" s="25" t="n">
        <x:v>1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1</x:v>
      </x:c>
      <x:c r="Q466" s="25" t="n">
        <x:v>0</x:v>
      </x:c>
      <x:c r="R466" s="25" t="n">
        <x:v>2</x:v>
      </x:c>
      <x:c r="S466" s="25" t="n">
        <x:v>1</x:v>
      </x:c>
      <x:c r="T466" s="25" t="n">
        <x:v>2</x:v>
      </x:c>
      <x:c r="U466" s="25" t="n">
        <x:v>4</x:v>
      </x:c>
      <x:c r="V466" s="25" t="n">
        <x:v>2</x:v>
      </x:c>
      <x:c r="W466" s="25" t="n">
        <x:v>2</x:v>
      </x:c>
      <x:c r="X466" s="25" t="n">
        <x:v>0</x:v>
      </x:c>
      <x:c r="Y466" s="25" t="n">
        <x:v>0</x:v>
      </x:c>
      <x:c r="Z466" s="25" t="n">
        <x:v>3</x:v>
      </x:c>
      <x:c r="AA466" s="25" t="n">
        <x:v>5</x:v>
      </x:c>
      <x:c r="AB466" s="25" t="n">
        <x:v>0</x:v>
      </x:c>
      <x:c r="AC466" s="25" t="n">
        <x:v>1</x:v>
      </x:c>
      <x:c r="AD466" s="25" t="n">
        <x:v>0</x:v>
      </x:c>
      <x:c r="AE466" s="25" t="n">
        <x:v>1</x:v>
      </x:c>
      <x:c r="AF466" s="25" t="n">
        <x:v>1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1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1</x:v>
      </x:c>
      <x:c r="V467" s="25" t="n">
        <x:v>1</x:v>
      </x:c>
      <x:c r="W467" s="25" t="n">
        <x:v>1</x:v>
      </x:c>
      <x:c r="X467" s="25" t="n">
        <x:v>0</x:v>
      </x:c>
      <x:c r="Y467" s="25" t="n">
        <x:v>0</x:v>
      </x:c>
      <x:c r="Z467" s="25" t="n">
        <x:v>2</x:v>
      </x:c>
      <x:c r="AA467" s="25" t="n">
        <x:v>0</x:v>
      </x:c>
      <x:c r="AB467" s="25" t="n">
        <x:v>1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1</x:v>
      </x:c>
      <x:c r="Q468" s="25" t="n">
        <x:v>0</x:v>
      </x:c>
      <x:c r="R468" s="25" t="n">
        <x:v>0</x:v>
      </x:c>
      <x:c r="S468" s="25" t="n">
        <x:v>0</x:v>
      </x:c>
      <x:c r="T468" s="25" t="n">
        <x:v>3</x:v>
      </x:c>
      <x:c r="U468" s="25" t="n">
        <x:v>2</x:v>
      </x:c>
      <x:c r="V468" s="25" t="n">
        <x:v>1</x:v>
      </x:c>
      <x:c r="W468" s="25" t="n">
        <x:v>1</x:v>
      </x:c>
      <x:c r="X468" s="25" t="n">
        <x:v>0</x:v>
      </x:c>
      <x:c r="Y468" s="25" t="n">
        <x:v>0</x:v>
      </x:c>
      <x:c r="Z468" s="25" t="n">
        <x:v>4</x:v>
      </x:c>
      <x:c r="AA468" s="25" t="n">
        <x:v>4</x:v>
      </x:c>
      <x:c r="AB468" s="25" t="n">
        <x:v>1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1</x:v>
      </x:c>
      <x:c r="Q469" s="25" t="n">
        <x:v>0</x:v>
      </x:c>
      <x:c r="R469" s="25" t="n">
        <x:v>1</x:v>
      </x:c>
      <x:c r="S469" s="25" t="n">
        <x:v>0</x:v>
      </x:c>
      <x:c r="T469" s="25" t="n">
        <x:v>1</x:v>
      </x:c>
      <x:c r="U469" s="25" t="n">
        <x:v>0</x:v>
      </x:c>
      <x:c r="V469" s="25" t="n">
        <x:v>5</x:v>
      </x:c>
      <x:c r="W469" s="25" t="n">
        <x:v>1</x:v>
      </x:c>
      <x:c r="X469" s="25" t="n">
        <x:v>0</x:v>
      </x:c>
      <x:c r="Y469" s="25" t="n">
        <x:v>0</x:v>
      </x:c>
      <x:c r="Z469" s="25" t="n">
        <x:v>2</x:v>
      </x:c>
      <x:c r="AA469" s="25" t="n">
        <x:v>2</x:v>
      </x:c>
      <x:c r="AB469" s="25" t="n">
        <x:v>1</x:v>
      </x:c>
      <x:c r="AC469" s="25" t="n">
        <x:v>0</x:v>
      </x:c>
      <x:c r="AD469" s="25" t="n">
        <x:v>0</x:v>
      </x:c>
      <x:c r="AE469" s="25" t="n">
        <x:v>0</x:v>
      </x:c>
      <x:c r="AF469" s="25" t="n">
        <x:v>1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3</x:v>
      </x:c>
      <x:c r="T470" s="25" t="n">
        <x:v>2</x:v>
      </x:c>
      <x:c r="U470" s="25" t="n">
        <x:v>1</x:v>
      </x:c>
      <x:c r="V470" s="25" t="n">
        <x:v>0</x:v>
      </x:c>
      <x:c r="W470" s="25" t="n">
        <x:v>2</x:v>
      </x:c>
      <x:c r="X470" s="25" t="n">
        <x:v>0</x:v>
      </x:c>
      <x:c r="Y470" s="25" t="n">
        <x:v>0</x:v>
      </x:c>
      <x:c r="Z470" s="25" t="n">
        <x:v>2</x:v>
      </x:c>
      <x:c r="AA470" s="25" t="n">
        <x:v>4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1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1</x:v>
      </x:c>
      <x:c r="Q471" s="25" t="n">
        <x:v>1</x:v>
      </x:c>
      <x:c r="R471" s="25" t="n">
        <x:v>1</x:v>
      </x:c>
      <x:c r="S471" s="25" t="n">
        <x:v>3</x:v>
      </x:c>
      <x:c r="T471" s="25" t="n">
        <x:v>1</x:v>
      </x:c>
      <x:c r="U471" s="25" t="n">
        <x:v>4</x:v>
      </x:c>
      <x:c r="V471" s="25" t="n">
        <x:v>4</x:v>
      </x:c>
      <x:c r="W471" s="25" t="n">
        <x:v>1</x:v>
      </x:c>
      <x:c r="X471" s="25" t="n">
        <x:v>0</x:v>
      </x:c>
      <x:c r="Y471" s="25" t="n">
        <x:v>0</x:v>
      </x:c>
      <x:c r="Z471" s="25" t="n">
        <x:v>1</x:v>
      </x:c>
      <x:c r="AA471" s="25" t="n">
        <x:v>2</x:v>
      </x:c>
      <x:c r="AB471" s="25" t="n">
        <x:v>1</x:v>
      </x:c>
      <x:c r="AC471" s="25" t="n">
        <x:v>0</x:v>
      </x:c>
      <x:c r="AD471" s="25" t="n">
        <x:v>0</x:v>
      </x:c>
      <x:c r="AE471" s="25" t="n">
        <x:v>1</x:v>
      </x:c>
      <x:c r="AF471" s="25" t="n">
        <x:v>1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3</x:v>
      </x:c>
      <x:c r="V472" s="25" t="n">
        <x:v>4</x:v>
      </x:c>
      <x:c r="W472" s="25" t="n">
        <x:v>1</x:v>
      </x:c>
      <x:c r="X472" s="25" t="n">
        <x:v>0</x:v>
      </x:c>
      <x:c r="Y472" s="25" t="n">
        <x:v>0</x:v>
      </x:c>
      <x:c r="Z472" s="25" t="n">
        <x:v>4</x:v>
      </x:c>
      <x:c r="AA472" s="25" t="n">
        <x:v>4</x:v>
      </x:c>
      <x:c r="AB472" s="25" t="n">
        <x:v>0</x:v>
      </x:c>
      <x:c r="AC472" s="25" t="n">
        <x:v>0</x:v>
      </x:c>
      <x:c r="AD472" s="25" t="n">
        <x:v>1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1</x:v>
      </x:c>
      <x:c r="S473" s="25" t="n">
        <x:v>0</x:v>
      </x:c>
      <x:c r="T473" s="25" t="n">
        <x:v>2</x:v>
      </x:c>
      <x:c r="U473" s="25" t="n">
        <x:v>2</x:v>
      </x:c>
      <x:c r="V473" s="25" t="n">
        <x:v>2</x:v>
      </x:c>
      <x:c r="W473" s="25" t="n">
        <x:v>1</x:v>
      </x:c>
      <x:c r="X473" s="25" t="n">
        <x:v>0</x:v>
      </x:c>
      <x:c r="Y473" s="25" t="n">
        <x:v>0</x:v>
      </x:c>
      <x:c r="Z473" s="25" t="n">
        <x:v>1</x:v>
      </x:c>
      <x:c r="AA473" s="25" t="n">
        <x:v>2</x:v>
      </x:c>
      <x:c r="AB473" s="25" t="n">
        <x:v>1</x:v>
      </x:c>
      <x:c r="AC473" s="25" t="n">
        <x:v>0</x:v>
      </x:c>
      <x:c r="AD473" s="25" t="n">
        <x:v>1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1</x:v>
      </x:c>
      <x:c r="Q474" s="25" t="n">
        <x:v>0</x:v>
      </x:c>
      <x:c r="R474" s="25" t="n">
        <x:v>1</x:v>
      </x:c>
      <x:c r="S474" s="25" t="n">
        <x:v>0</x:v>
      </x:c>
      <x:c r="T474" s="25" t="n">
        <x:v>0</x:v>
      </x:c>
      <x:c r="U474" s="25" t="n">
        <x:v>2</x:v>
      </x:c>
      <x:c r="V474" s="25" t="n">
        <x:v>2</x:v>
      </x:c>
      <x:c r="W474" s="25" t="n">
        <x:v>2</x:v>
      </x:c>
      <x:c r="X474" s="25" t="n">
        <x:v>0</x:v>
      </x:c>
      <x:c r="Y474" s="25" t="n">
        <x:v>0</x:v>
      </x:c>
      <x:c r="Z474" s="25" t="n">
        <x:v>4</x:v>
      </x:c>
      <x:c r="AA474" s="25" t="n">
        <x:v>1</x:v>
      </x:c>
      <x:c r="AB474" s="25" t="n">
        <x:v>2</x:v>
      </x:c>
      <x:c r="AC474" s="25" t="n">
        <x:v>0</x:v>
      </x:c>
      <x:c r="AD474" s="25" t="n">
        <x:v>1</x:v>
      </x:c>
      <x:c r="AE474" s="25" t="n">
        <x:v>0</x:v>
      </x:c>
      <x:c r="AF474" s="25" t="n">
        <x:v>1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2</x:v>
      </x:c>
      <x:c r="T475" s="25" t="n">
        <x:v>1</x:v>
      </x:c>
      <x:c r="U475" s="25" t="n">
        <x:v>8</x:v>
      </x:c>
      <x:c r="V475" s="25" t="n">
        <x:v>4</x:v>
      </x:c>
      <x:c r="W475" s="25" t="n">
        <x:v>4</x:v>
      </x:c>
      <x:c r="X475" s="25" t="n">
        <x:v>0</x:v>
      </x:c>
      <x:c r="Y475" s="25" t="n">
        <x:v>0</x:v>
      </x:c>
      <x:c r="Z475" s="25" t="n">
        <x:v>1</x:v>
      </x:c>
      <x:c r="AA475" s="25" t="n">
        <x:v>2</x:v>
      </x:c>
      <x:c r="AB475" s="25" t="n">
        <x:v>1</x:v>
      </x:c>
      <x:c r="AC475" s="25" t="n">
        <x:v>0</x:v>
      </x:c>
      <x:c r="AD475" s="25" t="n">
        <x:v>1</x:v>
      </x:c>
      <x:c r="AE475" s="25" t="n">
        <x:v>0</x:v>
      </x:c>
      <x:c r="AF475" s="25" t="n">
        <x:v>1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1</x:v>
      </x:c>
      <x:c r="O476" s="25" t="n">
        <x:v>0</x:v>
      </x:c>
      <x:c r="P476" s="25" t="n">
        <x:v>2</x:v>
      </x:c>
      <x:c r="Q476" s="25" t="n">
        <x:v>1</x:v>
      </x:c>
      <x:c r="R476" s="25" t="n">
        <x:v>0</x:v>
      </x:c>
      <x:c r="S476" s="25" t="n">
        <x:v>0</x:v>
      </x:c>
      <x:c r="T476" s="25" t="n">
        <x:v>1</x:v>
      </x:c>
      <x:c r="U476" s="25" t="n">
        <x:v>2</x:v>
      </x:c>
      <x:c r="V476" s="25" t="n">
        <x:v>1</x:v>
      </x:c>
      <x:c r="W476" s="25" t="n">
        <x:v>1</x:v>
      </x:c>
      <x:c r="X476" s="25" t="n">
        <x:v>0</x:v>
      </x:c>
      <x:c r="Y476" s="25" t="n">
        <x:v>0</x:v>
      </x:c>
      <x:c r="Z476" s="25" t="n">
        <x:v>4</x:v>
      </x:c>
      <x:c r="AA476" s="25" t="n">
        <x:v>5</x:v>
      </x:c>
      <x:c r="AB476" s="25" t="n">
        <x:v>0</x:v>
      </x:c>
      <x:c r="AC476" s="25" t="n">
        <x:v>0</x:v>
      </x:c>
      <x:c r="AD476" s="25" t="n">
        <x:v>1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1</x:v>
      </x:c>
      <x:c r="T477" s="25" t="n">
        <x:v>2</x:v>
      </x:c>
      <x:c r="U477" s="25" t="n">
        <x:v>1</x:v>
      </x:c>
      <x:c r="V477" s="25" t="n">
        <x:v>1</x:v>
      </x:c>
      <x:c r="W477" s="25" t="n">
        <x:v>1</x:v>
      </x:c>
      <x:c r="X477" s="25" t="n">
        <x:v>0</x:v>
      </x:c>
      <x:c r="Y477" s="25" t="n">
        <x:v>0</x:v>
      </x:c>
      <x:c r="Z477" s="25" t="n">
        <x:v>3</x:v>
      </x:c>
      <x:c r="AA477" s="25" t="n">
        <x:v>3</x:v>
      </x:c>
      <x:c r="AB477" s="25" t="n">
        <x:v>1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3</x:v>
      </x:c>
      <x:c r="Q478" s="25" t="n">
        <x:v>1</x:v>
      </x:c>
      <x:c r="R478" s="25" t="n">
        <x:v>1</x:v>
      </x:c>
      <x:c r="S478" s="25" t="n">
        <x:v>0</x:v>
      </x:c>
      <x:c r="T478" s="25" t="n">
        <x:v>1</x:v>
      </x:c>
      <x:c r="U478" s="25" t="n">
        <x:v>4</x:v>
      </x:c>
      <x:c r="V478" s="25" t="n">
        <x:v>4</x:v>
      </x:c>
      <x:c r="W478" s="25" t="n">
        <x:v>1</x:v>
      </x:c>
      <x:c r="X478" s="25" t="n">
        <x:v>0</x:v>
      </x:c>
      <x:c r="Y478" s="25" t="n">
        <x:v>0</x:v>
      </x:c>
      <x:c r="Z478" s="25" t="n">
        <x:v>5</x:v>
      </x:c>
      <x:c r="AA478" s="25" t="n">
        <x:v>1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3</x:v>
      </x:c>
      <x:c r="U479" s="25" t="n">
        <x:v>2</x:v>
      </x:c>
      <x:c r="V479" s="25" t="n">
        <x:v>3</x:v>
      </x:c>
      <x:c r="W479" s="25" t="n">
        <x:v>1</x:v>
      </x:c>
      <x:c r="X479" s="25" t="n">
        <x:v>0</x:v>
      </x:c>
      <x:c r="Y479" s="25" t="n">
        <x:v>1</x:v>
      </x:c>
      <x:c r="Z479" s="25" t="n">
        <x:v>2</x:v>
      </x:c>
      <x:c r="AA479" s="25" t="n">
        <x:v>4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1</x:v>
      </x:c>
      <x:c r="T480" s="25" t="n">
        <x:v>3</x:v>
      </x:c>
      <x:c r="U480" s="25" t="n">
        <x:v>1</x:v>
      </x:c>
      <x:c r="V480" s="25" t="n">
        <x:v>2</x:v>
      </x:c>
      <x:c r="W480" s="25" t="n">
        <x:v>2</x:v>
      </x:c>
      <x:c r="X480" s="25" t="n">
        <x:v>0</x:v>
      </x:c>
      <x:c r="Y480" s="25" t="n">
        <x:v>0</x:v>
      </x:c>
      <x:c r="Z480" s="25" t="n">
        <x:v>4</x:v>
      </x:c>
      <x:c r="AA480" s="25" t="n">
        <x:v>3</x:v>
      </x:c>
      <x:c r="AB480" s="25" t="n">
        <x:v>2</x:v>
      </x:c>
      <x:c r="AC480" s="25" t="n">
        <x:v>1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1</x:v>
      </x:c>
      <x:c r="R481" s="25" t="n">
        <x:v>1</x:v>
      </x:c>
      <x:c r="S481" s="25" t="n">
        <x:v>1</x:v>
      </x:c>
      <x:c r="T481" s="25" t="n">
        <x:v>2</x:v>
      </x:c>
      <x:c r="U481" s="25" t="n">
        <x:v>2</x:v>
      </x:c>
      <x:c r="V481" s="25" t="n">
        <x:v>2</x:v>
      </x:c>
      <x:c r="W481" s="25" t="n">
        <x:v>2</x:v>
      </x:c>
      <x:c r="X481" s="25" t="n">
        <x:v>0</x:v>
      </x:c>
      <x:c r="Y481" s="25" t="n">
        <x:v>2</x:v>
      </x:c>
      <x:c r="Z481" s="25" t="n">
        <x:v>1</x:v>
      </x:c>
      <x:c r="AA481" s="25" t="n">
        <x:v>1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1</x:v>
      </x:c>
      <x:c r="R482" s="25" t="n">
        <x:v>0</x:v>
      </x:c>
      <x:c r="S482" s="25" t="n">
        <x:v>0</x:v>
      </x:c>
      <x:c r="T482" s="25" t="n">
        <x:v>2</x:v>
      </x:c>
      <x:c r="U482" s="25" t="n">
        <x:v>1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1</x:v>
      </x:c>
      <x:c r="AA482" s="25" t="n">
        <x:v>3</x:v>
      </x:c>
      <x:c r="AB482" s="25" t="n">
        <x:v>1</x:v>
      </x:c>
      <x:c r="AC482" s="25" t="n">
        <x:v>1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2</x:v>
      </x:c>
      <x:c r="V483" s="25" t="n">
        <x:v>2</x:v>
      </x:c>
      <x:c r="W483" s="25" t="n">
        <x:v>2</x:v>
      </x:c>
      <x:c r="X483" s="25" t="n">
        <x:v>0</x:v>
      </x:c>
      <x:c r="Y483" s="25" t="n">
        <x:v>2</x:v>
      </x:c>
      <x:c r="Z483" s="25" t="n">
        <x:v>3</x:v>
      </x:c>
      <x:c r="AA483" s="25" t="n">
        <x:v>3</x:v>
      </x:c>
      <x:c r="AB483" s="25" t="n">
        <x:v>1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1</x:v>
      </x:c>
      <x:c r="R484" s="25" t="n">
        <x:v>1</x:v>
      </x:c>
      <x:c r="S484" s="25" t="n">
        <x:v>0</x:v>
      </x:c>
      <x:c r="T484" s="25" t="n">
        <x:v>1</x:v>
      </x:c>
      <x:c r="U484" s="25" t="n">
        <x:v>1</x:v>
      </x:c>
      <x:c r="V484" s="25" t="n">
        <x:v>4</x:v>
      </x:c>
      <x:c r="W484" s="25" t="n">
        <x:v>2</x:v>
      </x:c>
      <x:c r="X484" s="25" t="n">
        <x:v>0</x:v>
      </x:c>
      <x:c r="Y484" s="25" t="n">
        <x:v>3</x:v>
      </x:c>
      <x:c r="Z484" s="25" t="n">
        <x:v>3</x:v>
      </x:c>
      <x:c r="AA484" s="25" t="n">
        <x:v>1</x:v>
      </x:c>
      <x:c r="AB484" s="25" t="n">
        <x:v>2</x:v>
      </x:c>
      <x:c r="AC484" s="25" t="n">
        <x:v>0</x:v>
      </x:c>
      <x:c r="AD484" s="25" t="n">
        <x:v>0</x:v>
      </x:c>
      <x:c r="AE484" s="25" t="n">
        <x:v>1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1</x:v>
      </x:c>
      <x:c r="Q485" s="25" t="n">
        <x:v>0</x:v>
      </x:c>
      <x:c r="R485" s="25" t="n">
        <x:v>0</x:v>
      </x:c>
      <x:c r="S485" s="25" t="n">
        <x:v>1</x:v>
      </x:c>
      <x:c r="T485" s="25" t="n">
        <x:v>0</x:v>
      </x:c>
      <x:c r="U485" s="25" t="n">
        <x:v>2</x:v>
      </x:c>
      <x:c r="V485" s="25" t="n">
        <x:v>2</x:v>
      </x:c>
      <x:c r="W485" s="25" t="n">
        <x:v>1</x:v>
      </x:c>
      <x:c r="X485" s="25" t="n">
        <x:v>0</x:v>
      </x:c>
      <x:c r="Y485" s="25" t="n">
        <x:v>1</x:v>
      </x:c>
      <x:c r="Z485" s="25" t="n">
        <x:v>2</x:v>
      </x:c>
      <x:c r="AA485" s="25" t="n">
        <x:v>2</x:v>
      </x:c>
      <x:c r="AB485" s="25" t="n">
        <x:v>1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1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6</x:v>
      </x:c>
      <x:c r="V486" s="25" t="n">
        <x:v>2</x:v>
      </x:c>
      <x:c r="W486" s="25" t="n">
        <x:v>0</x:v>
      </x:c>
      <x:c r="X486" s="25" t="n">
        <x:v>0</x:v>
      </x:c>
      <x:c r="Y486" s="25" t="n">
        <x:v>1</x:v>
      </x:c>
      <x:c r="Z486" s="25" t="n">
        <x:v>2</x:v>
      </x:c>
      <x:c r="AA486" s="25" t="n">
        <x:v>4</x:v>
      </x:c>
      <x:c r="AB486" s="25" t="n">
        <x:v>1</x:v>
      </x:c>
      <x:c r="AC486" s="25" t="n">
        <x:v>0</x:v>
      </x:c>
      <x:c r="AD486" s="25" t="n">
        <x:v>1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2</x:v>
      </x:c>
      <x:c r="U487" s="25" t="n">
        <x:v>1</x:v>
      </x:c>
      <x:c r="V487" s="25" t="n">
        <x:v>2</x:v>
      </x:c>
      <x:c r="W487" s="25" t="n">
        <x:v>1</x:v>
      </x:c>
      <x:c r="X487" s="25" t="n">
        <x:v>1</x:v>
      </x:c>
      <x:c r="Y487" s="25" t="n">
        <x:v>1</x:v>
      </x:c>
      <x:c r="Z487" s="25" t="n">
        <x:v>4</x:v>
      </x:c>
      <x:c r="AA487" s="25" t="n">
        <x:v>0</x:v>
      </x:c>
      <x:c r="AB487" s="25" t="n">
        <x:v>0</x:v>
      </x:c>
      <x:c r="AC487" s="25" t="n">
        <x:v>1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1</x:v>
      </x:c>
      <x:c r="R488" s="25" t="n">
        <x:v>1</x:v>
      </x:c>
      <x:c r="S488" s="25" t="n">
        <x:v>0</x:v>
      </x:c>
      <x:c r="T488" s="25" t="n">
        <x:v>1</x:v>
      </x:c>
      <x:c r="U488" s="25" t="n">
        <x:v>2</x:v>
      </x:c>
      <x:c r="V488" s="25" t="n">
        <x:v>3</x:v>
      </x:c>
      <x:c r="W488" s="25" t="n">
        <x:v>0</x:v>
      </x:c>
      <x:c r="X488" s="25" t="n">
        <x:v>2</x:v>
      </x:c>
      <x:c r="Y488" s="25" t="n">
        <x:v>0</x:v>
      </x:c>
      <x:c r="Z488" s="25" t="n">
        <x:v>2</x:v>
      </x:c>
      <x:c r="AA488" s="25" t="n">
        <x:v>3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1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1</x:v>
      </x:c>
      <x:c r="X489" s="25" t="n">
        <x:v>0</x:v>
      </x:c>
      <x:c r="Y489" s="25" t="n">
        <x:v>1</x:v>
      </x:c>
      <x:c r="Z489" s="25" t="n">
        <x:v>2</x:v>
      </x:c>
      <x:c r="AA489" s="25" t="n">
        <x:v>4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1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1</x:v>
      </x:c>
      <x:c r="S490" s="25" t="n">
        <x:v>0</x:v>
      </x:c>
      <x:c r="T490" s="25" t="n">
        <x:v>2</x:v>
      </x:c>
      <x:c r="U490" s="25" t="n">
        <x:v>6</x:v>
      </x:c>
      <x:c r="V490" s="25" t="n">
        <x:v>1</x:v>
      </x:c>
      <x:c r="W490" s="25" t="n">
        <x:v>3</x:v>
      </x:c>
      <x:c r="X490" s="25" t="n">
        <x:v>0</x:v>
      </x:c>
      <x:c r="Y490" s="25" t="n">
        <x:v>2</x:v>
      </x:c>
      <x:c r="Z490" s="25" t="n">
        <x:v>6</x:v>
      </x:c>
      <x:c r="AA490" s="25" t="n">
        <x:v>4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1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1</x:v>
      </x:c>
      <x:c r="S491" s="25" t="n">
        <x:v>1</x:v>
      </x:c>
      <x:c r="T491" s="25" t="n">
        <x:v>2</x:v>
      </x:c>
      <x:c r="U491" s="25" t="n">
        <x:v>1</x:v>
      </x:c>
      <x:c r="V491" s="25" t="n">
        <x:v>5</x:v>
      </x:c>
      <x:c r="W491" s="25" t="n">
        <x:v>2</x:v>
      </x:c>
      <x:c r="X491" s="25" t="n">
        <x:v>1</x:v>
      </x:c>
      <x:c r="Y491" s="25" t="n">
        <x:v>0</x:v>
      </x:c>
      <x:c r="Z491" s="25" t="n">
        <x:v>7</x:v>
      </x:c>
      <x:c r="AA491" s="25" t="n">
        <x:v>4</x:v>
      </x:c>
      <x:c r="AB491" s="25" t="n">
        <x:v>1</x:v>
      </x:c>
      <x:c r="AC491" s="25" t="n">
        <x:v>1</x:v>
      </x:c>
      <x:c r="AD491" s="25" t="n">
        <x:v>2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1</x:v>
      </x:c>
      <x:c r="T492" s="25" t="n">
        <x:v>0</x:v>
      </x:c>
      <x:c r="U492" s="25" t="n">
        <x:v>2</x:v>
      </x:c>
      <x:c r="V492" s="25" t="n">
        <x:v>0</x:v>
      </x:c>
      <x:c r="W492" s="25" t="n">
        <x:v>1</x:v>
      </x:c>
      <x:c r="X492" s="25" t="n">
        <x:v>1</x:v>
      </x:c>
      <x:c r="Y492" s="25" t="n">
        <x:v>2</x:v>
      </x:c>
      <x:c r="Z492" s="25" t="n">
        <x:v>3</x:v>
      </x:c>
      <x:c r="AA492" s="25" t="n">
        <x:v>3</x:v>
      </x:c>
      <x:c r="AB492" s="25" t="n">
        <x:v>0</x:v>
      </x:c>
      <x:c r="AC492" s="25" t="n">
        <x:v>0</x:v>
      </x:c>
      <x:c r="AD492" s="25" t="n">
        <x:v>0</x:v>
      </x:c>
      <x:c r="AE492" s="25" t="n">
        <x:v>1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1</x:v>
      </x:c>
      <x:c r="R493" s="25" t="n">
        <x:v>0</x:v>
      </x:c>
      <x:c r="S493" s="25" t="n">
        <x:v>0</x:v>
      </x:c>
      <x:c r="T493" s="25" t="n">
        <x:v>0</x:v>
      </x:c>
      <x:c r="U493" s="25" t="n">
        <x:v>2</x:v>
      </x:c>
      <x:c r="V493" s="25" t="n">
        <x:v>3</x:v>
      </x:c>
      <x:c r="W493" s="25" t="n">
        <x:v>2</x:v>
      </x:c>
      <x:c r="X493" s="25" t="n">
        <x:v>1</x:v>
      </x:c>
      <x:c r="Y493" s="25" t="n">
        <x:v>1</x:v>
      </x:c>
      <x:c r="Z493" s="25" t="n">
        <x:v>4</x:v>
      </x:c>
      <x:c r="AA493" s="25" t="n">
        <x:v>1</x:v>
      </x:c>
      <x:c r="AB493" s="25" t="n">
        <x:v>1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1</x:v>
      </x:c>
      <x:c r="S494" s="25" t="n">
        <x:v>0</x:v>
      </x:c>
      <x:c r="T494" s="25" t="n">
        <x:v>1</x:v>
      </x:c>
      <x:c r="U494" s="25" t="n">
        <x:v>1</x:v>
      </x:c>
      <x:c r="V494" s="25" t="n">
        <x:v>2</x:v>
      </x:c>
      <x:c r="W494" s="25" t="n">
        <x:v>0</x:v>
      </x:c>
      <x:c r="X494" s="25" t="n">
        <x:v>2</x:v>
      </x:c>
      <x:c r="Y494" s="25" t="n">
        <x:v>5</x:v>
      </x:c>
      <x:c r="Z494" s="25" t="n">
        <x:v>3</x:v>
      </x:c>
      <x:c r="AA494" s="25" t="n">
        <x:v>1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1</x:v>
      </x:c>
      <x:c r="R495" s="25" t="n">
        <x:v>1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4</x:v>
      </x:c>
      <x:c r="X495" s="25" t="n">
        <x:v>2</x:v>
      </x:c>
      <x:c r="Y495" s="25" t="n">
        <x:v>2</x:v>
      </x:c>
      <x:c r="Z495" s="25" t="n">
        <x:v>4</x:v>
      </x:c>
      <x:c r="AA495" s="25" t="n">
        <x:v>1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1</x:v>
      </x:c>
      <x:c r="R496" s="25" t="n">
        <x:v>1</x:v>
      </x:c>
      <x:c r="S496" s="25" t="n">
        <x:v>0</x:v>
      </x:c>
      <x:c r="T496" s="25" t="n">
        <x:v>0</x:v>
      </x:c>
      <x:c r="U496" s="25" t="n">
        <x:v>1</x:v>
      </x:c>
      <x:c r="V496" s="25" t="n">
        <x:v>3</x:v>
      </x:c>
      <x:c r="W496" s="25" t="n">
        <x:v>1</x:v>
      </x:c>
      <x:c r="X496" s="25" t="n">
        <x:v>0</x:v>
      </x:c>
      <x:c r="Y496" s="25" t="n">
        <x:v>2</x:v>
      </x:c>
      <x:c r="Z496" s="25" t="n">
        <x:v>3</x:v>
      </x:c>
      <x:c r="AA496" s="25" t="n">
        <x:v>3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1</x:v>
      </x:c>
      <x:c r="R497" s="25" t="n">
        <x:v>0</x:v>
      </x:c>
      <x:c r="S497" s="25" t="n">
        <x:v>0</x:v>
      </x:c>
      <x:c r="T497" s="25" t="n">
        <x:v>2</x:v>
      </x:c>
      <x:c r="U497" s="25" t="n">
        <x:v>3</x:v>
      </x:c>
      <x:c r="V497" s="25" t="n">
        <x:v>2</x:v>
      </x:c>
      <x:c r="W497" s="25" t="n">
        <x:v>3</x:v>
      </x:c>
      <x:c r="X497" s="25" t="n">
        <x:v>0</x:v>
      </x:c>
      <x:c r="Y497" s="25" t="n">
        <x:v>3</x:v>
      </x:c>
      <x:c r="Z497" s="25" t="n">
        <x:v>5</x:v>
      </x:c>
      <x:c r="AA497" s="25" t="n">
        <x:v>2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1</x:v>
      </x:c>
      <x:c r="Q498" s="25" t="n">
        <x:v>0</x:v>
      </x:c>
      <x:c r="R498" s="25" t="n">
        <x:v>0</x:v>
      </x:c>
      <x:c r="S498" s="25" t="n">
        <x:v>1</x:v>
      </x:c>
      <x:c r="T498" s="25" t="n">
        <x:v>0</x:v>
      </x:c>
      <x:c r="U498" s="25" t="n">
        <x:v>0</x:v>
      </x:c>
      <x:c r="V498" s="25" t="n">
        <x:v>4</x:v>
      </x:c>
      <x:c r="W498" s="25" t="n">
        <x:v>2</x:v>
      </x:c>
      <x:c r="X498" s="25" t="n">
        <x:v>0</x:v>
      </x:c>
      <x:c r="Y498" s="25" t="n">
        <x:v>5</x:v>
      </x:c>
      <x:c r="Z498" s="25" t="n">
        <x:v>1</x:v>
      </x:c>
      <x:c r="AA498" s="25" t="n">
        <x:v>0</x:v>
      </x:c>
      <x:c r="AB498" s="25" t="n">
        <x:v>2</x:v>
      </x:c>
      <x:c r="AC498" s="25" t="n">
        <x:v>0</x:v>
      </x:c>
      <x:c r="AD498" s="25" t="n">
        <x:v>1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1</x:v>
      </x:c>
      <x:c r="R499" s="25" t="n">
        <x:v>0</x:v>
      </x:c>
      <x:c r="S499" s="25" t="n">
        <x:v>0</x:v>
      </x:c>
      <x:c r="T499" s="25" t="n">
        <x:v>1</x:v>
      </x:c>
      <x:c r="U499" s="25" t="n">
        <x:v>2</x:v>
      </x:c>
      <x:c r="V499" s="25" t="n">
        <x:v>1</x:v>
      </x:c>
      <x:c r="W499" s="25" t="n">
        <x:v>3</x:v>
      </x:c>
      <x:c r="X499" s="25" t="n">
        <x:v>1</x:v>
      </x:c>
      <x:c r="Y499" s="25" t="n">
        <x:v>6</x:v>
      </x:c>
      <x:c r="Z499" s="25" t="n">
        <x:v>3</x:v>
      </x:c>
      <x:c r="AA499" s="25" t="n">
        <x:v>2</x:v>
      </x:c>
      <x:c r="AB499" s="25" t="n">
        <x:v>0</x:v>
      </x:c>
      <x:c r="AC499" s="25" t="n">
        <x:v>0</x:v>
      </x:c>
      <x:c r="AD499" s="25" t="n">
        <x:v>3</x:v>
      </x:c>
      <x:c r="AE499" s="25" t="n">
        <x:v>0</x:v>
      </x:c>
      <x:c r="AF499" s="25" t="n">
        <x:v>1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1</x:v>
      </x:c>
      <x:c r="R500" s="25" t="n">
        <x:v>1</x:v>
      </x:c>
      <x:c r="S500" s="25" t="n">
        <x:v>0</x:v>
      </x:c>
      <x:c r="T500" s="25" t="n">
        <x:v>1</x:v>
      </x:c>
      <x:c r="U500" s="25" t="n">
        <x:v>1</x:v>
      </x:c>
      <x:c r="V500" s="25" t="n">
        <x:v>6</x:v>
      </x:c>
      <x:c r="W500" s="25" t="n">
        <x:v>2</x:v>
      </x:c>
      <x:c r="X500" s="25" t="n">
        <x:v>2</x:v>
      </x:c>
      <x:c r="Y500" s="25" t="n">
        <x:v>3</x:v>
      </x:c>
      <x:c r="Z500" s="25" t="n">
        <x:v>5</x:v>
      </x:c>
      <x:c r="AA500" s="25" t="n">
        <x:v>1</x:v>
      </x:c>
      <x:c r="AB500" s="25" t="n">
        <x:v>1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2</x:v>
      </x:c>
      <x:c r="W501" s="25" t="n">
        <x:v>0</x:v>
      </x:c>
      <x:c r="X501" s="25" t="n">
        <x:v>0</x:v>
      </x:c>
      <x:c r="Y501" s="25" t="n">
        <x:v>6</x:v>
      </x:c>
      <x:c r="Z501" s="25" t="n">
        <x:v>8</x:v>
      </x:c>
      <x:c r="AA501" s="25" t="n">
        <x:v>1</x:v>
      </x:c>
      <x:c r="AB501" s="25" t="n">
        <x:v>0</x:v>
      </x:c>
      <x:c r="AC501" s="25" t="n">
        <x:v>0</x:v>
      </x:c>
      <x:c r="AD501" s="25" t="n">
        <x:v>2</x:v>
      </x:c>
      <x:c r="AE501" s="25" t="n">
        <x:v>0</x:v>
      </x:c>
      <x:c r="AF501" s="25" t="n">
        <x:v>1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2</x:v>
      </x:c>
      <x:c r="U502" s="25" t="n">
        <x:v>1</x:v>
      </x:c>
      <x:c r="V502" s="25" t="n">
        <x:v>2</x:v>
      </x:c>
      <x:c r="W502" s="25" t="n">
        <x:v>3</x:v>
      </x:c>
      <x:c r="X502" s="25" t="n">
        <x:v>1</x:v>
      </x:c>
      <x:c r="Y502" s="25" t="n">
        <x:v>7</x:v>
      </x:c>
      <x:c r="Z502" s="25" t="n">
        <x:v>0</x:v>
      </x:c>
      <x:c r="AA502" s="25" t="n">
        <x:v>1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1</x:v>
      </x:c>
      <x:c r="U503" s="25" t="n">
        <x:v>0</x:v>
      </x:c>
      <x:c r="V503" s="25" t="n">
        <x:v>2</x:v>
      </x:c>
      <x:c r="W503" s="25" t="n">
        <x:v>4</x:v>
      </x:c>
      <x:c r="X503" s="25" t="n">
        <x:v>3</x:v>
      </x:c>
      <x:c r="Y503" s="25" t="n">
        <x:v>2</x:v>
      </x:c>
      <x:c r="Z503" s="25" t="n">
        <x:v>3</x:v>
      </x:c>
      <x:c r="AA503" s="25" t="n">
        <x:v>1</x:v>
      </x:c>
      <x:c r="AB503" s="25" t="n">
        <x:v>0</x:v>
      </x:c>
      <x:c r="AC503" s="25" t="n">
        <x:v>0</x:v>
      </x:c>
      <x:c r="AD503" s="25" t="n">
        <x:v>1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2</x:v>
      </x:c>
      <x:c r="S504" s="25" t="n">
        <x:v>0</x:v>
      </x:c>
      <x:c r="T504" s="25" t="n">
        <x:v>1</x:v>
      </x:c>
      <x:c r="U504" s="25" t="n">
        <x:v>1</x:v>
      </x:c>
      <x:c r="V504" s="25" t="n">
        <x:v>2</x:v>
      </x:c>
      <x:c r="W504" s="25" t="n">
        <x:v>4</x:v>
      </x:c>
      <x:c r="X504" s="25" t="n">
        <x:v>1</x:v>
      </x:c>
      <x:c r="Y504" s="25" t="n">
        <x:v>7</x:v>
      </x:c>
      <x:c r="Z504" s="25" t="n">
        <x:v>5</x:v>
      </x:c>
      <x:c r="AA504" s="25" t="n">
        <x:v>0</x:v>
      </x:c>
      <x:c r="AB504" s="25" t="n">
        <x:v>0</x:v>
      </x:c>
      <x:c r="AC504" s="25" t="n">
        <x:v>0</x:v>
      </x:c>
      <x:c r="AD504" s="25" t="n">
        <x:v>1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1</x:v>
      </x:c>
      <x:c r="Q505" s="25" t="n">
        <x:v>1</x:v>
      </x:c>
      <x:c r="R505" s="25" t="n">
        <x:v>0</x:v>
      </x:c>
      <x:c r="S505" s="25" t="n">
        <x:v>1</x:v>
      </x:c>
      <x:c r="T505" s="25" t="n">
        <x:v>1</x:v>
      </x:c>
      <x:c r="U505" s="25" t="n">
        <x:v>1</x:v>
      </x:c>
      <x:c r="V505" s="25" t="n">
        <x:v>1</x:v>
      </x:c>
      <x:c r="W505" s="25" t="n">
        <x:v>1</x:v>
      </x:c>
      <x:c r="X505" s="25" t="n">
        <x:v>3</x:v>
      </x:c>
      <x:c r="Y505" s="25" t="n">
        <x:v>4</x:v>
      </x:c>
      <x:c r="Z505" s="25" t="n">
        <x:v>2</x:v>
      </x:c>
      <x:c r="AA505" s="25" t="n">
        <x:v>1</x:v>
      </x:c>
      <x:c r="AB505" s="25" t="n">
        <x:v>1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1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5</x:v>
      </x:c>
      <x:c r="X506" s="25" t="n">
        <x:v>2</x:v>
      </x:c>
      <x:c r="Y506" s="25" t="n">
        <x:v>4</x:v>
      </x:c>
      <x:c r="Z506" s="25" t="n">
        <x:v>4</x:v>
      </x:c>
      <x:c r="AA506" s="25" t="n">
        <x:v>0</x:v>
      </x:c>
      <x:c r="AB506" s="25" t="n">
        <x:v>1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1</x:v>
      </x:c>
      <x:c r="S507" s="25" t="n">
        <x:v>0</x:v>
      </x:c>
      <x:c r="T507" s="25" t="n">
        <x:v>1</x:v>
      </x:c>
      <x:c r="U507" s="25" t="n">
        <x:v>0</x:v>
      </x:c>
      <x:c r="V507" s="25" t="n">
        <x:v>1</x:v>
      </x:c>
      <x:c r="W507" s="25" t="n">
        <x:v>8</x:v>
      </x:c>
      <x:c r="X507" s="25" t="n">
        <x:v>3</x:v>
      </x:c>
      <x:c r="Y507" s="25" t="n">
        <x:v>4</x:v>
      </x:c>
      <x:c r="Z507" s="25" t="n">
        <x:v>3</x:v>
      </x:c>
      <x:c r="AA507" s="25" t="n">
        <x:v>2</x:v>
      </x:c>
      <x:c r="AB507" s="25" t="n">
        <x:v>0</x:v>
      </x:c>
      <x:c r="AC507" s="25" t="n">
        <x:v>0</x:v>
      </x:c>
      <x:c r="AD507" s="25" t="n">
        <x:v>0</x:v>
      </x:c>
      <x:c r="AE507" s="25" t="n">
        <x:v>1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1</x:v>
      </x:c>
      <x:c r="W508" s="25" t="n">
        <x:v>2</x:v>
      </x:c>
      <x:c r="X508" s="25" t="n">
        <x:v>4</x:v>
      </x:c>
      <x:c r="Y508" s="25" t="n">
        <x:v>3</x:v>
      </x:c>
      <x:c r="Z508" s="25" t="n">
        <x:v>7</x:v>
      </x:c>
      <x:c r="AA508" s="25" t="n">
        <x:v>1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1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2</x:v>
      </x:c>
      <x:c r="X509" s="25" t="n">
        <x:v>5</x:v>
      </x:c>
      <x:c r="Y509" s="25" t="n">
        <x:v>9</x:v>
      </x:c>
      <x:c r="Z509" s="25" t="n">
        <x:v>3</x:v>
      </x:c>
      <x:c r="AA509" s="25" t="n">
        <x:v>1</x:v>
      </x:c>
      <x:c r="AB509" s="25" t="n">
        <x:v>1</x:v>
      </x:c>
      <x:c r="AC509" s="25" t="n">
        <x:v>0</x:v>
      </x:c>
      <x:c r="AD509" s="25" t="n">
        <x:v>2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1</x:v>
      </x:c>
      <x:c r="V510" s="25" t="n">
        <x:v>4</x:v>
      </x:c>
      <x:c r="W510" s="25" t="n">
        <x:v>3</x:v>
      </x:c>
      <x:c r="X510" s="25" t="n">
        <x:v>2</x:v>
      </x:c>
      <x:c r="Y510" s="25" t="n">
        <x:v>7</x:v>
      </x:c>
      <x:c r="Z510" s="25" t="n">
        <x:v>6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2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1</x:v>
      </x:c>
      <x:c r="W511" s="25" t="n">
        <x:v>3</x:v>
      </x:c>
      <x:c r="X511" s="25" t="n">
        <x:v>1</x:v>
      </x:c>
      <x:c r="Y511" s="25" t="n">
        <x:v>12</x:v>
      </x:c>
      <x:c r="Z511" s="25" t="n">
        <x:v>1</x:v>
      </x:c>
      <x:c r="AA511" s="25" t="n">
        <x:v>1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1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2</x:v>
      </x:c>
      <x:c r="V512" s="25" t="n">
        <x:v>1</x:v>
      </x:c>
      <x:c r="W512" s="25" t="n">
        <x:v>0</x:v>
      </x:c>
      <x:c r="X512" s="25" t="n">
        <x:v>5</x:v>
      </x:c>
      <x:c r="Y512" s="25" t="n">
        <x:v>7</x:v>
      </x:c>
      <x:c r="Z512" s="25" t="n">
        <x:v>6</x:v>
      </x:c>
      <x:c r="AA512" s="25" t="n">
        <x:v>2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1</x:v>
      </x:c>
      <x:c r="Q513" s="25" t="n">
        <x:v>0</x:v>
      </x:c>
      <x:c r="R513" s="25" t="n">
        <x:v>0</x:v>
      </x:c>
      <x:c r="S513" s="25" t="n">
        <x:v>0</x:v>
      </x:c>
      <x:c r="T513" s="25" t="n">
        <x:v>1</x:v>
      </x:c>
      <x:c r="U513" s="25" t="n">
        <x:v>0</x:v>
      </x:c>
      <x:c r="V513" s="25" t="n">
        <x:v>4</x:v>
      </x:c>
      <x:c r="W513" s="25" t="n">
        <x:v>3</x:v>
      </x:c>
      <x:c r="X513" s="25" t="n">
        <x:v>2</x:v>
      </x:c>
      <x:c r="Y513" s="25" t="n">
        <x:v>2</x:v>
      </x:c>
      <x:c r="Z513" s="25" t="n">
        <x:v>3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1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1</x:v>
      </x:c>
      <x:c r="R514" s="25" t="n">
        <x:v>0</x:v>
      </x:c>
      <x:c r="S514" s="25" t="n">
        <x:v>1</x:v>
      </x:c>
      <x:c r="T514" s="25" t="n">
        <x:v>1</x:v>
      </x:c>
      <x:c r="U514" s="25" t="n">
        <x:v>0</x:v>
      </x:c>
      <x:c r="V514" s="25" t="n">
        <x:v>2</x:v>
      </x:c>
      <x:c r="W514" s="25" t="n">
        <x:v>3</x:v>
      </x:c>
      <x:c r="X514" s="25" t="n">
        <x:v>6</x:v>
      </x:c>
      <x:c r="Y514" s="25" t="n">
        <x:v>5</x:v>
      </x:c>
      <x:c r="Z514" s="25" t="n">
        <x:v>3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2</x:v>
      </x:c>
      <x:c r="W515" s="25" t="n">
        <x:v>2</x:v>
      </x:c>
      <x:c r="X515" s="25" t="n">
        <x:v>8</x:v>
      </x:c>
      <x:c r="Y515" s="25" t="n">
        <x:v>2</x:v>
      </x:c>
      <x:c r="Z515" s="25" t="n">
        <x:v>4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1</x:v>
      </x:c>
      <x:c r="V516" s="25" t="n">
        <x:v>2</x:v>
      </x:c>
      <x:c r="W516" s="25" t="n">
        <x:v>3</x:v>
      </x:c>
      <x:c r="X516" s="25" t="n">
        <x:v>3</x:v>
      </x:c>
      <x:c r="Y516" s="25" t="n">
        <x:v>3</x:v>
      </x:c>
      <x:c r="Z516" s="25" t="n">
        <x:v>5</x:v>
      </x:c>
      <x:c r="AA516" s="25" t="n">
        <x:v>1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1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1</x:v>
      </x:c>
      <x:c r="W517" s="25" t="n">
        <x:v>3</x:v>
      </x:c>
      <x:c r="X517" s="25" t="n">
        <x:v>4</x:v>
      </x:c>
      <x:c r="Y517" s="25" t="n">
        <x:v>4</x:v>
      </x:c>
      <x:c r="Z517" s="25" t="n">
        <x:v>3</x:v>
      </x:c>
      <x:c r="AA517" s="25" t="n">
        <x:v>0</x:v>
      </x:c>
      <x:c r="AB517" s="25" t="n">
        <x:v>0</x:v>
      </x:c>
      <x:c r="AC517" s="25" t="n">
        <x:v>0</x:v>
      </x:c>
      <x:c r="AD517" s="25" t="n">
        <x:v>1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1</x:v>
      </x:c>
      <x:c r="W518" s="25" t="n">
        <x:v>5</x:v>
      </x:c>
      <x:c r="X518" s="25" t="n">
        <x:v>7</x:v>
      </x:c>
      <x:c r="Y518" s="25" t="n">
        <x:v>4</x:v>
      </x:c>
      <x:c r="Z518" s="25" t="n">
        <x:v>0</x:v>
      </x:c>
      <x:c r="AA518" s="25" t="n">
        <x:v>1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3</x:v>
      </x:c>
      <x:c r="W519" s="25" t="n">
        <x:v>4</x:v>
      </x:c>
      <x:c r="X519" s="25" t="n">
        <x:v>5</x:v>
      </x:c>
      <x:c r="Y519" s="25" t="n">
        <x:v>4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1</x:v>
      </x:c>
      <x:c r="AE519" s="25" t="n">
        <x:v>1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1</x:v>
      </x:c>
      <x:c r="T520" s="25" t="n">
        <x:v>0</x:v>
      </x:c>
      <x:c r="U520" s="25" t="n">
        <x:v>1</x:v>
      </x:c>
      <x:c r="V520" s="25" t="n">
        <x:v>2</x:v>
      </x:c>
      <x:c r="W520" s="25" t="n">
        <x:v>3</x:v>
      </x:c>
      <x:c r="X520" s="25" t="n">
        <x:v>6</x:v>
      </x:c>
      <x:c r="Y520" s="25" t="n">
        <x:v>3</x:v>
      </x:c>
      <x:c r="Z520" s="25" t="n">
        <x:v>1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1</x:v>
      </x:c>
      <x:c r="V521" s="25" t="n">
        <x:v>4</x:v>
      </x:c>
      <x:c r="W521" s="25" t="n">
        <x:v>3</x:v>
      </x:c>
      <x:c r="X521" s="25" t="n">
        <x:v>6</x:v>
      </x:c>
      <x:c r="Y521" s="25" t="n">
        <x:v>3</x:v>
      </x:c>
      <x:c r="Z521" s="25" t="n">
        <x:v>3</x:v>
      </x:c>
      <x:c r="AA521" s="25" t="n">
        <x:v>1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1</x:v>
      </x:c>
      <x:c r="S522" s="25" t="n">
        <x:v>0</x:v>
      </x:c>
      <x:c r="T522" s="25" t="n">
        <x:v>0</x:v>
      </x:c>
      <x:c r="U522" s="25" t="n">
        <x:v>0</x:v>
      </x:c>
      <x:c r="V522" s="25" t="n">
        <x:v>1</x:v>
      </x:c>
      <x:c r="W522" s="25" t="n">
        <x:v>0</x:v>
      </x:c>
      <x:c r="X522" s="25" t="n">
        <x:v>4</x:v>
      </x:c>
      <x:c r="Y522" s="25" t="n">
        <x:v>2</x:v>
      </x:c>
      <x:c r="Z522" s="25" t="n">
        <x:v>1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1</x:v>
      </x:c>
      <x:c r="T523" s="25" t="n">
        <x:v>0</x:v>
      </x:c>
      <x:c r="U523" s="25" t="n">
        <x:v>0</x:v>
      </x:c>
      <x:c r="V523" s="25" t="n">
        <x:v>1</x:v>
      </x:c>
      <x:c r="W523" s="25" t="n">
        <x:v>1</x:v>
      </x:c>
      <x:c r="X523" s="25" t="n">
        <x:v>8</x:v>
      </x:c>
      <x:c r="Y523" s="25" t="n">
        <x:v>2</x:v>
      </x:c>
      <x:c r="Z523" s="25" t="n">
        <x:v>2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3</x:v>
      </x:c>
      <x:c r="W524" s="25" t="n">
        <x:v>2</x:v>
      </x:c>
      <x:c r="X524" s="25" t="n">
        <x:v>2</x:v>
      </x:c>
      <x:c r="Y524" s="25" t="n">
        <x:v>3</x:v>
      </x:c>
      <x:c r="Z524" s="25" t="n">
        <x:v>4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1</x:v>
      </x:c>
      <x:c r="T525" s="25" t="n">
        <x:v>0</x:v>
      </x:c>
      <x:c r="U525" s="25" t="n">
        <x:v>1</x:v>
      </x:c>
      <x:c r="V525" s="25" t="n">
        <x:v>0</x:v>
      </x:c>
      <x:c r="W525" s="25" t="n">
        <x:v>1</x:v>
      </x:c>
      <x:c r="X525" s="25" t="n">
        <x:v>4</x:v>
      </x:c>
      <x:c r="Y525" s="25" t="n">
        <x:v>4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1</x:v>
      </x:c>
      <x:c r="U526" s="25" t="n">
        <x:v>3</x:v>
      </x:c>
      <x:c r="V526" s="25" t="n">
        <x:v>2</x:v>
      </x:c>
      <x:c r="W526" s="25" t="n">
        <x:v>1</x:v>
      </x:c>
      <x:c r="X526" s="25" t="n">
        <x:v>7</x:v>
      </x:c>
      <x:c r="Y526" s="25" t="n">
        <x:v>5</x:v>
      </x:c>
      <x:c r="Z526" s="25" t="n">
        <x:v>0</x:v>
      </x:c>
      <x:c r="AA526" s="25" t="n">
        <x:v>5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1</x:v>
      </x:c>
      <x:c r="W527" s="25" t="n">
        <x:v>2</x:v>
      </x:c>
      <x:c r="X527" s="25" t="n">
        <x:v>5</x:v>
      </x:c>
      <x:c r="Y527" s="25" t="n">
        <x:v>3</x:v>
      </x:c>
      <x:c r="Z527" s="25" t="n">
        <x:v>1</x:v>
      </x:c>
      <x:c r="AA527" s="25" t="n">
        <x:v>1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3</x:v>
      </x:c>
      <x:c r="W528" s="25" t="n">
        <x:v>2</x:v>
      </x:c>
      <x:c r="X528" s="25" t="n">
        <x:v>5</x:v>
      </x:c>
      <x:c r="Y528" s="25" t="n">
        <x:v>4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1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1</x:v>
      </x:c>
      <x:c r="V529" s="25" t="n">
        <x:v>1</x:v>
      </x:c>
      <x:c r="W529" s="25" t="n">
        <x:v>0</x:v>
      </x:c>
      <x:c r="X529" s="25" t="n">
        <x:v>6</x:v>
      </x:c>
      <x:c r="Y529" s="25" t="n">
        <x:v>1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1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1</x:v>
      </x:c>
      <x:c r="W530" s="25" t="n">
        <x:v>2</x:v>
      </x:c>
      <x:c r="X530" s="25" t="n">
        <x:v>4</x:v>
      </x:c>
      <x:c r="Y530" s="25" t="n">
        <x:v>1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1</x:v>
      </x:c>
      <x:c r="W531" s="25" t="n">
        <x:v>1</x:v>
      </x:c>
      <x:c r="X531" s="25" t="n">
        <x:v>2</x:v>
      </x:c>
      <x:c r="Y531" s="25" t="n">
        <x:v>0</x:v>
      </x:c>
      <x:c r="Z531" s="25" t="n">
        <x:v>2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3</x:v>
      </x:c>
      <x:c r="Y532" s="25" t="n">
        <x:v>3</x:v>
      </x:c>
      <x:c r="Z532" s="25" t="n">
        <x:v>1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3</x:v>
      </x:c>
      <x:c r="W533" s="25" t="n">
        <x:v>2</x:v>
      </x:c>
      <x:c r="X533" s="25" t="n">
        <x:v>2</x:v>
      </x:c>
      <x:c r="Y533" s="25" t="n">
        <x:v>0</x:v>
      </x:c>
      <x:c r="Z533" s="25" t="n">
        <x:v>2</x:v>
      </x:c>
      <x:c r="AA533" s="25" t="n">
        <x:v>1</x:v>
      </x:c>
      <x:c r="AB533" s="25" t="n">
        <x:v>0</x:v>
      </x:c>
      <x:c r="AC533" s="25" t="n">
        <x:v>0</x:v>
      </x:c>
      <x:c r="AD533" s="25" t="n">
        <x:v>0</x:v>
      </x:c>
      <x:c r="AE533" s="25" t="n">
        <x:v>1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1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1</x:v>
      </x:c>
      <x:c r="W534" s="25" t="n">
        <x:v>3</x:v>
      </x:c>
      <x:c r="X534" s="25" t="n">
        <x:v>2</x:v>
      </x:c>
      <x:c r="Y534" s="25" t="n">
        <x:v>1</x:v>
      </x:c>
      <x:c r="Z534" s="25" t="n">
        <x:v>1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1</x:v>
      </x:c>
      <x:c r="V535" s="25" t="n">
        <x:v>2</x:v>
      </x:c>
      <x:c r="W535" s="25" t="n">
        <x:v>3</x:v>
      </x:c>
      <x:c r="X535" s="25" t="n">
        <x:v>1</x:v>
      </x:c>
      <x:c r="Y535" s="25" t="n">
        <x:v>1</x:v>
      </x:c>
      <x:c r="Z535" s="25" t="n">
        <x:v>2</x:v>
      </x:c>
      <x:c r="AA535" s="25" t="n">
        <x:v>1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1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4</x:v>
      </x:c>
      <x:c r="X536" s="25" t="n">
        <x:v>5</x:v>
      </x:c>
      <x:c r="Y536" s="25" t="n">
        <x:v>3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1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3</x:v>
      </x:c>
      <x:c r="W537" s="25" t="n">
        <x:v>3</x:v>
      </x:c>
      <x:c r="X537" s="25" t="n">
        <x:v>3</x:v>
      </x:c>
      <x:c r="Y537" s="25" t="n">
        <x:v>1</x:v>
      </x:c>
      <x:c r="Z537" s="25" t="n">
        <x:v>2</x:v>
      </x:c>
      <x:c r="AA537" s="25" t="n">
        <x:v>0</x:v>
      </x:c>
      <x:c r="AB537" s="25" t="n">
        <x:v>0</x:v>
      </x:c>
      <x:c r="AC537" s="25" t="n">
        <x:v>0</x:v>
      </x:c>
      <x:c r="AD537" s="25" t="n">
        <x:v>2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1</x:v>
      </x:c>
      <x:c r="W538" s="25" t="n">
        <x:v>3</x:v>
      </x:c>
      <x:c r="X538" s="25" t="n">
        <x:v>4</x:v>
      </x:c>
      <x:c r="Y538" s="25" t="n">
        <x:v>1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1</x:v>
      </x:c>
      <x:c r="W539" s="25" t="n">
        <x:v>4</x:v>
      </x:c>
      <x:c r="X539" s="25" t="n">
        <x:v>3</x:v>
      </x:c>
      <x:c r="Y539" s="25" t="n">
        <x:v>2</x:v>
      </x:c>
      <x:c r="Z539" s="25" t="n">
        <x:v>2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2</x:v>
      </x:c>
      <x:c r="X540" s="25" t="n">
        <x:v>3</x:v>
      </x:c>
      <x:c r="Y540" s="25" t="n">
        <x:v>3</x:v>
      </x:c>
      <x:c r="Z540" s="25" t="n">
        <x:v>1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1</x:v>
      </x:c>
      <x:c r="W541" s="25" t="n">
        <x:v>0</x:v>
      </x:c>
      <x:c r="X541" s="25" t="n">
        <x:v>4</x:v>
      </x:c>
      <x:c r="Y541" s="25" t="n">
        <x:v>4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1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4</x:v>
      </x:c>
      <x:c r="X542" s="25" t="n">
        <x:v>4</x:v>
      </x:c>
      <x:c r="Y542" s="25" t="n">
        <x:v>1</x:v>
      </x:c>
      <x:c r="Z542" s="25" t="n">
        <x:v>3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1</x:v>
      </x:c>
      <x:c r="W543" s="25" t="n">
        <x:v>1</x:v>
      </x:c>
      <x:c r="X543" s="25" t="n">
        <x:v>0</x:v>
      </x:c>
      <x:c r="Y543" s="25" t="n">
        <x:v>0</x:v>
      </x:c>
      <x:c r="Z543" s="25" t="n">
        <x:v>1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1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5</x:v>
      </x:c>
      <x:c r="X544" s="25" t="n">
        <x:v>1</x:v>
      </x:c>
      <x:c r="Y544" s="25" t="n">
        <x:v>1</x:v>
      </x:c>
      <x:c r="Z544" s="25" t="n">
        <x:v>2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2</x:v>
      </x:c>
      <x:c r="X545" s="25" t="n">
        <x:v>4</x:v>
      </x:c>
      <x:c r="Y545" s="25" t="n">
        <x:v>0</x:v>
      </x:c>
      <x:c r="Z545" s="25" t="n">
        <x:v>0</x:v>
      </x:c>
      <x:c r="AA545" s="25" t="n">
        <x:v>1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1</x:v>
      </x:c>
      <x:c r="W546" s="25" t="n">
        <x:v>3</x:v>
      </x:c>
      <x:c r="X546" s="25" t="n">
        <x:v>3</x:v>
      </x:c>
      <x:c r="Y546" s="25" t="n">
        <x:v>1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1</x:v>
      </x:c>
      <x:c r="AE546" s="25" t="n">
        <x:v>1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2</x:v>
      </x:c>
      <x:c r="X547" s="25" t="n">
        <x:v>0</x:v>
      </x:c>
      <x:c r="Y547" s="25" t="n">
        <x:v>1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1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1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2</x:v>
      </x:c>
      <x:c r="W548" s="25" t="n">
        <x:v>1</x:v>
      </x:c>
      <x:c r="X548" s="25" t="n">
        <x:v>1</x:v>
      </x:c>
      <x:c r="Y548" s="25" t="n">
        <x:v>2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1</x:v>
      </x:c>
      <x:c r="W549" s="25" t="n">
        <x:v>1</x:v>
      </x:c>
      <x:c r="X549" s="25" t="n">
        <x:v>2</x:v>
      </x:c>
      <x:c r="Y549" s="25" t="n">
        <x:v>3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6</x:v>
      </x:c>
      <x:c r="X550" s="25" t="n">
        <x:v>6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1</x:v>
      </x:c>
      <x:c r="W551" s="25" t="n">
        <x:v>1</x:v>
      </x:c>
      <x:c r="X551" s="25" t="n">
        <x:v>2</x:v>
      </x:c>
      <x:c r="Y551" s="25" t="n">
        <x:v>3</x:v>
      </x:c>
      <x:c r="Z551" s="25" t="n">
        <x:v>1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1</x:v>
      </x:c>
      <x:c r="W552" s="25" t="n">
        <x:v>1</x:v>
      </x:c>
      <x:c r="X552" s="25" t="n">
        <x:v>2</x:v>
      </x:c>
      <x:c r="Y552" s="25" t="n">
        <x:v>0</x:v>
      </x:c>
      <x:c r="Z552" s="25" t="n">
        <x:v>2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1</x:v>
      </x:c>
      <x:c r="T553" s="25" t="n">
        <x:v>0</x:v>
      </x:c>
      <x:c r="U553" s="25" t="n">
        <x:v>0</x:v>
      </x:c>
      <x:c r="V553" s="25" t="n">
        <x:v>1</x:v>
      </x:c>
      <x:c r="W553" s="25" t="n">
        <x:v>0</x:v>
      </x:c>
      <x:c r="X553" s="25" t="n">
        <x:v>1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1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2</x:v>
      </x:c>
      <x:c r="X554" s="25" t="n">
        <x:v>2</x:v>
      </x:c>
      <x:c r="Y554" s="25" t="n">
        <x:v>1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1</x:v>
      </x:c>
      <x:c r="W555" s="25" t="n">
        <x:v>1</x:v>
      </x:c>
      <x:c r="X555" s="25" t="n">
        <x:v>0</x:v>
      </x:c>
      <x:c r="Y555" s="25" t="n">
        <x:v>2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1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3</x:v>
      </x:c>
      <x:c r="X556" s="25" t="n">
        <x:v>0</x:v>
      </x:c>
      <x:c r="Y556" s="25" t="n">
        <x:v>1</x:v>
      </x:c>
      <x:c r="Z556" s="25" t="n">
        <x:v>2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1</x:v>
      </x:c>
      <x:c r="X557" s="25" t="n">
        <x:v>1</x:v>
      </x:c>
      <x:c r="Y557" s="25" t="n">
        <x:v>1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2</x:v>
      </x:c>
      <x:c r="W558" s="25" t="n">
        <x:v>2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2</x:v>
      </x:c>
      <x:c r="X559" s="25" t="n">
        <x:v>0</x:v>
      </x:c>
      <x:c r="Y559" s="25" t="n">
        <x:v>2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1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1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1</x:v>
      </x:c>
      <x:c r="X562" s="25" t="n">
        <x:v>0</x:v>
      </x:c>
      <x:c r="Y562" s="25" t="n">
        <x:v>2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2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1</x:v>
      </x:c>
      <x:c r="W565" s="25" t="n">
        <x:v>2</x:v>
      </x:c>
      <x:c r="X565" s="25" t="n">
        <x:v>0</x:v>
      </x:c>
      <x:c r="Y565" s="25" t="n">
        <x:v>1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1</x:v>
      </x:c>
      <x:c r="W566" s="25" t="n">
        <x:v>1</x:v>
      </x:c>
      <x:c r="X566" s="25" t="n">
        <x:v>1</x:v>
      </x:c>
      <x:c r="Y566" s="25" t="n">
        <x:v>1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4</x:v>
      </x:c>
      <x:c r="X567" s="25" t="n">
        <x:v>0</x:v>
      </x:c>
      <x:c r="Y567" s="25" t="n">
        <x:v>1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1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1</x:v>
      </x:c>
      <x:c r="Y569" s="25" t="n">
        <x:v>1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1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2</x:v>
      </x:c>
      <x:c r="Y571" s="25" t="n">
        <x:v>0</x:v>
      </x:c>
      <x:c r="Z571" s="25" t="n">
        <x:v>1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1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1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1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1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1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3</x:v>
      </x:c>
      <x:c r="X575" s="25" t="n">
        <x:v>1</x:v>
      </x:c>
      <x:c r="Y575" s="25" t="n">
        <x:v>1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1</x:v>
      </x:c>
      <x:c r="X576" s="25" t="n">
        <x:v>0</x:v>
      </x:c>
      <x:c r="Y576" s="25" t="n">
        <x:v>1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1</x:v>
      </x:c>
      <x:c r="X577" s="25" t="n">
        <x:v>0</x:v>
      </x:c>
      <x:c r="Y577" s="25" t="n">
        <x:v>1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2</x:v>
      </x:c>
      <x:c r="X578" s="25" t="n">
        <x:v>1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1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1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2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1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1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1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1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1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1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1</x:v>
      </x:c>
      <x:c r="X587" s="25" t="n">
        <x:v>1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1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1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1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1</x:v>
      </x:c>
      <x:c r="X592" s="25" t="n">
        <x:v>1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1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1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1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1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1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1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1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1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1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1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1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29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29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29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1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1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29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1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29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29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29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29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29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1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29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29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1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29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29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0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29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1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29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29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29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0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29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0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29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29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0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29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0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29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29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29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29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1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0</x:v>
      </x:c>
      <x:c r="AE630" s="25" t="n">
        <x:v>1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29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29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0</x:v>
      </x:c>
      <x:c r="AE632" s="25" t="n">
        <x:v>0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29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0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29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0</x:v>
      </x:c>
      <x:c r="AE634" s="25" t="n">
        <x:v>0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29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0</x:v>
      </x:c>
      <x:c r="AE635" s="25" t="n">
        <x:v>1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29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1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0</x:v>
      </x:c>
      <x:c r="AE636" s="25" t="n">
        <x:v>1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29" t="s">
        <x:v>148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0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43942.8492939815</x:v>
      </x:c>
      <x:c r="C2" s="34">
        <x:v>43942.8492939815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43942.8493171296</x:v>
      </x:c>
      <x:c r="C3" s="34">
        <x:v>43942.8493171296</x:v>
      </x:c>
      <x:c r="D3" s="35" t="s">
        <x:v>158</x:v>
      </x:c>
      <x:c r="E3" s="35" t="s">
        <x:v>159</x:v>
      </x:c>
      <x:c r="F3" s="30" t="n">
        <x:v>1</x:v>
      </x:c>
      <x:c r="G3" s="30" t="n">
        <x:v>117</x:v>
      </x:c>
      <x:c r="H3" s="36" t="s">
        <x:v>160</x:v>
      </x:c>
    </x:row>
    <x:row r="4" spans="1:8">
      <x:c r="A4" s="32" t="n">
        <x:v>3</x:v>
      </x:c>
      <x:c r="B4" s="33">
        <x:v>43942.8494328704</x:v>
      </x:c>
      <x:c r="C4" s="34">
        <x:v>43942.8494328704</x:v>
      </x:c>
      <x:c r="D4" s="35" t="s">
        <x:v>158</x:v>
      </x:c>
      <x:c r="E4" s="35" t="s">
        <x:v>159</x:v>
      </x:c>
      <x:c r="F4" s="30" t="n">
        <x:v>2</x:v>
      </x:c>
      <x:c r="G4" s="30" t="n">
        <x:v>607</x:v>
      </x:c>
      <x:c r="H4" s="36" t="s">
        <x:v>161</x:v>
      </x:c>
    </x:row>
    <x:row r="5" spans="1:8">
      <x:c r="A5" s="32" t="n">
        <x:v>4</x:v>
      </x:c>
      <x:c r="B5" s="33">
        <x:v>43942.8495486111</x:v>
      </x:c>
      <x:c r="C5" s="34">
        <x:v>43942.8495486111</x:v>
      </x:c>
      <x:c r="D5" s="35" t="s">
        <x:v>16</x:v>
      </x:c>
      <x:c r="E5" s="35" t="s">
        <x:v>157</x:v>
      </x:c>
      <x:c r="F5" s="30" t="n">
        <x:v>1</x:v>
      </x:c>
      <x:c r="G5" s="30" t="n">
        <x:v>1102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4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162</x:v>
      </x:c>
      <x:c r="B2" s="28" t="s">
        <x:v>163</x:v>
      </x:c>
      <x:c r="C2" s="41" t="s">
        <x:v>164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165</x:v>
      </x:c>
      <x:c r="B4" s="25" t="n">
        <x:v>1</x:v>
      </x:c>
      <x:c r="C4" s="42" t="n">
        <x:v>0.04545455</x:v>
      </x:c>
    </x:row>
    <x:row r="5" spans="1:3">
      <x:c r="A5" s="23" t="s">
        <x:v>166</x:v>
      </x:c>
      <x:c r="B5" s="25" t="n">
        <x:v>4</x:v>
      </x:c>
      <x:c r="C5" s="42" t="n">
        <x:v>0.1818182</x:v>
      </x:c>
    </x:row>
    <x:row r="6" spans="1:3">
      <x:c r="A6" s="23" t="s">
        <x:v>167</x:v>
      </x:c>
      <x:c r="B6" s="25" t="n">
        <x:v>5</x:v>
      </x:c>
      <x:c r="C6" s="42" t="n">
        <x:v>0.2272727</x:v>
      </x:c>
    </x:row>
    <x:row r="7" spans="1:3">
      <x:c r="A7" s="23" t="s">
        <x:v>168</x:v>
      </x:c>
      <x:c r="B7" s="25" t="n">
        <x:v>12</x:v>
      </x:c>
      <x:c r="C7" s="42" t="n">
        <x:v>0.5454546</x:v>
      </x:c>
    </x:row>
    <x:row r="8" spans="1:3">
      <x:c r="A8" s="23" t="s">
        <x:v>169</x:v>
      </x:c>
      <x:c r="B8" s="25" t="n">
        <x:v>13</x:v>
      </x:c>
      <x:c r="C8" s="42" t="n">
        <x:v>0.5909091</x:v>
      </x:c>
    </x:row>
    <x:row r="9" spans="1:3">
      <x:c r="A9" s="23" t="s">
        <x:v>170</x:v>
      </x:c>
      <x:c r="B9" s="25" t="n">
        <x:v>20</x:v>
      </x:c>
      <x:c r="C9" s="42" t="n">
        <x:v>0.9090909</x:v>
      </x:c>
    </x:row>
    <x:row r="10" spans="1:3">
      <x:c r="A10" s="23" t="s">
        <x:v>171</x:v>
      </x:c>
      <x:c r="B10" s="25" t="n">
        <x:v>11</x:v>
      </x:c>
      <x:c r="C10" s="42" t="n">
        <x:v>0.5</x:v>
      </x:c>
    </x:row>
    <x:row r="11" spans="1:3">
      <x:c r="A11" s="23" t="s">
        <x:v>172</x:v>
      </x:c>
      <x:c r="B11" s="25" t="n">
        <x:v>7</x:v>
      </x:c>
      <x:c r="C11" s="42" t="n">
        <x:v>0.3181818</x:v>
      </x:c>
    </x:row>
    <x:row r="12" spans="1:3">
      <x:c r="A12" s="23" t="s">
        <x:v>173</x:v>
      </x:c>
      <x:c r="B12" s="25" t="n">
        <x:v>2</x:v>
      </x:c>
      <x:c r="C12" s="42" t="n">
        <x:v>0.09090909</x:v>
      </x:c>
    </x:row>
    <x:row r="13" spans="1:3">
      <x:c r="A13" s="23" t="s">
        <x:v>174</x:v>
      </x:c>
      <x:c r="B13" s="25" t="n">
        <x:v>1</x:v>
      </x:c>
      <x:c r="C13" s="42" t="n">
        <x:v>0.04545455</x:v>
      </x:c>
    </x:row>
    <x:row r="14" spans="1:3">
      <x:c r="A14" s="23" t="s">
        <x:v>175</x:v>
      </x:c>
      <x:c r="B14" s="25" t="n">
        <x:v>2</x:v>
      </x:c>
      <x:c r="C14" s="42" t="n">
        <x:v>0.09090909</x:v>
      </x:c>
    </x:row>
    <x:row r="15" spans="1:3">
      <x:c r="A15" s="23" t="s">
        <x:v>176</x:v>
      </x:c>
      <x:c r="B15" s="25" t="n">
        <x:v>1</x:v>
      </x:c>
      <x:c r="C15" s="42" t="n">
        <x:v>0.04545455</x:v>
      </x:c>
    </x:row>
    <x:row r="16" spans="1:3">
      <x:c r="A16" s="23" t="s">
        <x:v>177</x:v>
      </x:c>
      <x:c r="B16" s="25" t="n">
        <x:v>0</x:v>
      </x:c>
      <x:c r="C16" s="42" t="n">
        <x:v>0</x:v>
      </x:c>
    </x:row>
    <x:row r="17" spans="1:3">
      <x:c r="A17" s="23" t="s">
        <x:v>178</x:v>
      </x:c>
      <x:c r="B17" s="25" t="n">
        <x:v>4</x:v>
      </x:c>
      <x:c r="C17" s="42" t="n">
        <x:v>0.1818182</x:v>
      </x:c>
    </x:row>
    <x:row r="18" spans="1:3">
      <x:c r="A18" s="23" t="s">
        <x:v>179</x:v>
      </x:c>
      <x:c r="B18" s="25" t="n">
        <x:v>1</x:v>
      </x:c>
      <x:c r="C18" s="42" t="n">
        <x:v>0.04545455</x:v>
      </x:c>
    </x:row>
    <x:row r="19" spans="1:3">
      <x:c r="A19" s="23" t="s">
        <x:v>180</x:v>
      </x:c>
      <x:c r="B19" s="25" t="n">
        <x:v>3</x:v>
      </x:c>
      <x:c r="C19" s="42" t="n">
        <x:v>0.1363636</x:v>
      </x:c>
    </x:row>
    <x:row r="20" spans="1:3">
      <x:c r="A20" s="23" t="s">
        <x:v>181</x:v>
      </x:c>
      <x:c r="B20" s="25" t="n">
        <x:v>6</x:v>
      </x:c>
      <x:c r="C20" s="42" t="n">
        <x:v>0.2727273</x:v>
      </x:c>
    </x:row>
    <x:row r="21" spans="1:3">
      <x:c r="A21" s="23" t="s">
        <x:v>182</x:v>
      </x:c>
      <x:c r="B21" s="25" t="n">
        <x:v>23</x:v>
      </x:c>
      <x:c r="C21" s="42" t="n">
        <x:v>1.045455</x:v>
      </x:c>
    </x:row>
    <x:row r="22" spans="1:3">
      <x:c r="A22" s="23" t="s">
        <x:v>183</x:v>
      </x:c>
      <x:c r="B22" s="25" t="n">
        <x:v>18</x:v>
      </x:c>
      <x:c r="C22" s="42" t="n">
        <x:v>0.8181818</x:v>
      </x:c>
    </x:row>
    <x:row r="23" spans="1:3">
      <x:c r="A23" s="23" t="s">
        <x:v>184</x:v>
      </x:c>
      <x:c r="B23" s="25" t="n">
        <x:v>29</x:v>
      </x:c>
      <x:c r="C23" s="42" t="n">
        <x:v>1.318182</x:v>
      </x:c>
    </x:row>
    <x:row r="24" spans="1:3">
      <x:c r="A24" s="23" t="s">
        <x:v>185</x:v>
      </x:c>
      <x:c r="B24" s="25" t="n">
        <x:v>26</x:v>
      </x:c>
      <x:c r="C24" s="42" t="n">
        <x:v>1.181818</x:v>
      </x:c>
    </x:row>
    <x:row r="25" spans="1:3">
      <x:c r="A25" s="23" t="s">
        <x:v>186</x:v>
      </x:c>
      <x:c r="B25" s="25" t="n">
        <x:v>25</x:v>
      </x:c>
      <x:c r="C25" s="42" t="n">
        <x:v>1.136364</x:v>
      </x:c>
    </x:row>
    <x:row r="26" spans="1:3">
      <x:c r="A26" s="23" t="s">
        <x:v>187</x:v>
      </x:c>
      <x:c r="B26" s="25" t="n">
        <x:v>29</x:v>
      </x:c>
      <x:c r="C26" s="42" t="n">
        <x:v>1.318182</x:v>
      </x:c>
    </x:row>
    <x:row r="27" spans="1:3">
      <x:c r="A27" s="23" t="s">
        <x:v>188</x:v>
      </x:c>
      <x:c r="B27" s="25" t="n">
        <x:v>46</x:v>
      </x:c>
      <x:c r="C27" s="42" t="n">
        <x:v>2.090909</x:v>
      </x:c>
    </x:row>
    <x:row r="28" spans="1:3">
      <x:c r="A28" s="23" t="s">
        <x:v>189</x:v>
      </x:c>
      <x:c r="B28" s="25" t="n">
        <x:v>36</x:v>
      </x:c>
      <x:c r="C28" s="42" t="n">
        <x:v>1.636364</x:v>
      </x:c>
    </x:row>
    <x:row r="29" spans="1:3">
      <x:c r="A29" s="23" t="s">
        <x:v>190</x:v>
      </x:c>
      <x:c r="B29" s="25" t="n">
        <x:v>21</x:v>
      </x:c>
      <x:c r="C29" s="42" t="n">
        <x:v>0.9545455</x:v>
      </x:c>
    </x:row>
    <x:row r="30" spans="1:3">
      <x:c r="A30" s="23" t="s">
        <x:v>191</x:v>
      </x:c>
      <x:c r="B30" s="25" t="n">
        <x:v>16</x:v>
      </x:c>
      <x:c r="C30" s="42" t="n">
        <x:v>0.7272727</x:v>
      </x:c>
    </x:row>
    <x:row r="31" spans="1:3">
      <x:c r="A31" s="23" t="s">
        <x:v>192</x:v>
      </x:c>
      <x:c r="B31" s="25" t="n">
        <x:v>14</x:v>
      </x:c>
      <x:c r="C31" s="42" t="n">
        <x:v>0.6363636</x:v>
      </x:c>
    </x:row>
    <x:row r="32" spans="1:3">
      <x:c r="A32" s="23" t="s">
        <x:v>193</x:v>
      </x:c>
      <x:c r="B32" s="25" t="n">
        <x:v>9</x:v>
      </x:c>
      <x:c r="C32" s="42" t="n">
        <x:v>0.4090909</x:v>
      </x:c>
    </x:row>
    <x:row r="33" spans="1:3">
      <x:c r="A33" s="23" t="s">
        <x:v>194</x:v>
      </x:c>
      <x:c r="B33" s="25" t="n">
        <x:v>13</x:v>
      </x:c>
      <x:c r="C33" s="42" t="n">
        <x:v>0.5909091</x:v>
      </x:c>
    </x:row>
    <x:row r="34" spans="1:3">
      <x:c r="A34" s="23" t="s">
        <x:v>195</x:v>
      </x:c>
      <x:c r="B34" s="25" t="n">
        <x:v>9</x:v>
      </x:c>
      <x:c r="C34" s="42" t="n">
        <x:v>0.4090909</x:v>
      </x:c>
    </x:row>
    <x:row r="35" spans="1:3">
      <x:c r="A35" s="23" t="s">
        <x:v>196</x:v>
      </x:c>
      <x:c r="B35" s="25" t="n">
        <x:v>24</x:v>
      </x:c>
      <x:c r="C35" s="42" t="n">
        <x:v>1.090909</x:v>
      </x:c>
    </x:row>
    <x:row r="36" spans="1:3">
      <x:c r="A36" s="23" t="s">
        <x:v>197</x:v>
      </x:c>
      <x:c r="B36" s="25" t="n">
        <x:v>25</x:v>
      </x:c>
      <x:c r="C36" s="42" t="n">
        <x:v>1.136364</x:v>
      </x:c>
    </x:row>
    <x:row r="37" spans="1:3">
      <x:c r="A37" s="23" t="s">
        <x:v>198</x:v>
      </x:c>
      <x:c r="B37" s="25" t="n">
        <x:v>39</x:v>
      </x:c>
      <x:c r="C37" s="42" t="n">
        <x:v>1.772727</x:v>
      </x:c>
    </x:row>
    <x:row r="38" spans="1:3">
      <x:c r="A38" s="23" t="s">
        <x:v>199</x:v>
      </x:c>
      <x:c r="B38" s="25" t="n">
        <x:v>54</x:v>
      </x:c>
      <x:c r="C38" s="42" t="n">
        <x:v>2.454545</x:v>
      </x:c>
    </x:row>
    <x:row r="39" spans="1:3">
      <x:c r="A39" s="23" t="s">
        <x:v>200</x:v>
      </x:c>
      <x:c r="B39" s="25" t="n">
        <x:v>58</x:v>
      </x:c>
      <x:c r="C39" s="42" t="n">
        <x:v>2.636364</x:v>
      </x:c>
    </x:row>
    <x:row r="40" spans="1:3">
      <x:c r="A40" s="23" t="s">
        <x:v>201</x:v>
      </x:c>
      <x:c r="B40" s="25" t="n">
        <x:v>53</x:v>
      </x:c>
      <x:c r="C40" s="42" t="n">
        <x:v>2.409091</x:v>
      </x:c>
    </x:row>
    <x:row r="41" spans="1:3">
      <x:c r="A41" s="23" t="s">
        <x:v>202</x:v>
      </x:c>
      <x:c r="B41" s="25" t="n">
        <x:v>58</x:v>
      </x:c>
      <x:c r="C41" s="42" t="n">
        <x:v>2.636364</x:v>
      </x:c>
    </x:row>
    <x:row r="42" spans="1:3">
      <x:c r="A42" s="23" t="s">
        <x:v>203</x:v>
      </x:c>
      <x:c r="B42" s="25" t="n">
        <x:v>61</x:v>
      </x:c>
      <x:c r="C42" s="42" t="n">
        <x:v>2.772727</x:v>
      </x:c>
    </x:row>
    <x:row r="43" spans="1:3">
      <x:c r="A43" s="23" t="s">
        <x:v>204</x:v>
      </x:c>
      <x:c r="B43" s="25" t="n">
        <x:v>43</x:v>
      </x:c>
      <x:c r="C43" s="42" t="n">
        <x:v>1.954545</x:v>
      </x:c>
    </x:row>
    <x:row r="44" spans="1:3">
      <x:c r="A44" s="23" t="s">
        <x:v>205</x:v>
      </x:c>
      <x:c r="B44" s="25" t="n">
        <x:v>34</x:v>
      </x:c>
      <x:c r="C44" s="42" t="n">
        <x:v>1.545455</x:v>
      </x:c>
    </x:row>
    <x:row r="45" spans="1:3">
      <x:c r="A45" s="23" t="s">
        <x:v>206</x:v>
      </x:c>
      <x:c r="B45" s="25" t="n">
        <x:v>48</x:v>
      </x:c>
      <x:c r="C45" s="42" t="n">
        <x:v>2.181818</x:v>
      </x:c>
    </x:row>
    <x:row r="46" spans="1:3">
      <x:c r="A46" s="23" t="s">
        <x:v>207</x:v>
      </x:c>
      <x:c r="B46" s="25" t="n">
        <x:v>51</x:v>
      </x:c>
      <x:c r="C46" s="42" t="n">
        <x:v>2.318182</x:v>
      </x:c>
    </x:row>
    <x:row r="47" spans="1:3">
      <x:c r="A47" s="23" t="s">
        <x:v>208</x:v>
      </x:c>
      <x:c r="B47" s="25" t="n">
        <x:v>60</x:v>
      </x:c>
      <x:c r="C47" s="42" t="n">
        <x:v>2.727273</x:v>
      </x:c>
    </x:row>
    <x:row r="48" spans="1:3">
      <x:c r="A48" s="23" t="s">
        <x:v>209</x:v>
      </x:c>
      <x:c r="B48" s="25" t="n">
        <x:v>37</x:v>
      </x:c>
      <x:c r="C48" s="42" t="n">
        <x:v>1.681818</x:v>
      </x:c>
    </x:row>
    <x:row r="49" spans="1:3">
      <x:c r="A49" s="23" t="s">
        <x:v>210</x:v>
      </x:c>
      <x:c r="B49" s="25" t="n">
        <x:v>30</x:v>
      </x:c>
      <x:c r="C49" s="42" t="n">
        <x:v>1.363636</x:v>
      </x:c>
    </x:row>
    <x:row r="50" spans="1:3">
      <x:c r="A50" s="23" t="s">
        <x:v>211</x:v>
      </x:c>
      <x:c r="B50" s="25" t="n">
        <x:v>38</x:v>
      </x:c>
      <x:c r="C50" s="42" t="n">
        <x:v>1.727273</x:v>
      </x:c>
    </x:row>
    <x:row r="51" spans="1:3">
      <x:c r="A51" s="23" t="s">
        <x:v>212</x:v>
      </x:c>
      <x:c r="B51" s="25" t="n">
        <x:v>30</x:v>
      </x:c>
      <x:c r="C51" s="42" t="n">
        <x:v>1.363636</x:v>
      </x:c>
    </x:row>
    <x:row r="52" spans="1:3">
      <x:c r="A52" s="23" t="s">
        <x:v>213</x:v>
      </x:c>
      <x:c r="B52" s="25" t="n">
        <x:v>23</x:v>
      </x:c>
      <x:c r="C52" s="42" t="n">
        <x:v>1.045455</x:v>
      </x:c>
    </x:row>
    <x:row r="53" spans="1:3">
      <x:c r="A53" s="23" t="s">
        <x:v>214</x:v>
      </x:c>
      <x:c r="B53" s="25" t="n">
        <x:v>30</x:v>
      </x:c>
      <x:c r="C53" s="42" t="n">
        <x:v>1.363636</x:v>
      </x:c>
    </x:row>
    <x:row r="54" spans="1:3">
      <x:c r="A54" s="23" t="s">
        <x:v>215</x:v>
      </x:c>
      <x:c r="B54" s="25" t="n">
        <x:v>27</x:v>
      </x:c>
      <x:c r="C54" s="42" t="n">
        <x:v>1.227273</x:v>
      </x:c>
    </x:row>
    <x:row r="55" spans="1:3">
      <x:c r="A55" s="23" t="s">
        <x:v>216</x:v>
      </x:c>
      <x:c r="B55" s="25" t="n">
        <x:v>29</x:v>
      </x:c>
      <x:c r="C55" s="42" t="n">
        <x:v>1.318182</x:v>
      </x:c>
    </x:row>
    <x:row r="56" spans="1:3">
      <x:c r="A56" s="23" t="s">
        <x:v>217</x:v>
      </x:c>
      <x:c r="B56" s="25" t="n">
        <x:v>32</x:v>
      </x:c>
      <x:c r="C56" s="42" t="n">
        <x:v>1.454545</x:v>
      </x:c>
    </x:row>
    <x:row r="57" spans="1:3">
      <x:c r="A57" s="23" t="s">
        <x:v>218</x:v>
      </x:c>
      <x:c r="B57" s="25" t="n">
        <x:v>25</x:v>
      </x:c>
      <x:c r="C57" s="42" t="n">
        <x:v>1.136364</x:v>
      </x:c>
    </x:row>
    <x:row r="58" spans="1:3">
      <x:c r="A58" s="23" t="s">
        <x:v>219</x:v>
      </x:c>
      <x:c r="B58" s="25" t="n">
        <x:v>27</x:v>
      </x:c>
      <x:c r="C58" s="42" t="n">
        <x:v>1.227273</x:v>
      </x:c>
    </x:row>
    <x:row r="59" spans="1:3">
      <x:c r="A59" s="23" t="s">
        <x:v>220</x:v>
      </x:c>
      <x:c r="B59" s="25" t="n">
        <x:v>16</x:v>
      </x:c>
      <x:c r="C59" s="42" t="n">
        <x:v>0.7272727</x:v>
      </x:c>
    </x:row>
    <x:row r="60" spans="1:3">
      <x:c r="A60" s="23" t="s">
        <x:v>221</x:v>
      </x:c>
      <x:c r="B60" s="25" t="n">
        <x:v>21</x:v>
      </x:c>
      <x:c r="C60" s="42" t="n">
        <x:v>0.9545455</x:v>
      </x:c>
    </x:row>
    <x:row r="61" spans="1:3">
      <x:c r="A61" s="23" t="s">
        <x:v>222</x:v>
      </x:c>
      <x:c r="B61" s="25" t="n">
        <x:v>22</x:v>
      </x:c>
      <x:c r="C61" s="42" t="n">
        <x:v>1</x:v>
      </x:c>
    </x:row>
    <x:row r="62" spans="1:3">
      <x:c r="A62" s="23" t="s">
        <x:v>223</x:v>
      </x:c>
      <x:c r="B62" s="25" t="n">
        <x:v>35</x:v>
      </x:c>
      <x:c r="C62" s="42" t="n">
        <x:v>1.590909</x:v>
      </x:c>
    </x:row>
    <x:row r="63" spans="1:3">
      <x:c r="A63" s="23" t="s">
        <x:v>224</x:v>
      </x:c>
      <x:c r="B63" s="25" t="n">
        <x:v>33</x:v>
      </x:c>
      <x:c r="C63" s="42" t="n">
        <x:v>1.5</x:v>
      </x:c>
    </x:row>
    <x:row r="64" spans="1:3">
      <x:c r="A64" s="23" t="s">
        <x:v>225</x:v>
      </x:c>
      <x:c r="B64" s="25" t="n">
        <x:v>33</x:v>
      </x:c>
      <x:c r="C64" s="42" t="n">
        <x:v>1.5</x:v>
      </x:c>
    </x:row>
    <x:row r="65" spans="1:3">
      <x:c r="A65" s="23" t="s">
        <x:v>226</x:v>
      </x:c>
      <x:c r="B65" s="25" t="n">
        <x:v>27</x:v>
      </x:c>
      <x:c r="C65" s="42" t="n">
        <x:v>1.227273</x:v>
      </x:c>
    </x:row>
    <x:row r="66" spans="1:3">
      <x:c r="A66" s="23" t="s">
        <x:v>227</x:v>
      </x:c>
      <x:c r="B66" s="25" t="n">
        <x:v>23</x:v>
      </x:c>
      <x:c r="C66" s="42" t="n">
        <x:v>1.045455</x:v>
      </x:c>
    </x:row>
    <x:row r="67" spans="1:3">
      <x:c r="A67" s="23" t="s">
        <x:v>228</x:v>
      </x:c>
      <x:c r="B67" s="25" t="n">
        <x:v>17</x:v>
      </x:c>
      <x:c r="C67" s="42" t="n">
        <x:v>0.7727273</x:v>
      </x:c>
    </x:row>
    <x:row r="68" spans="1:3">
      <x:c r="A68" s="23" t="s">
        <x:v>229</x:v>
      </x:c>
      <x:c r="B68" s="25" t="n">
        <x:v>18</x:v>
      </x:c>
      <x:c r="C68" s="42" t="n">
        <x:v>0.8181818</x:v>
      </x:c>
    </x:row>
    <x:row r="69" spans="1:3">
      <x:c r="A69" s="23" t="s">
        <x:v>230</x:v>
      </x:c>
      <x:c r="B69" s="25" t="n">
        <x:v>15</x:v>
      </x:c>
      <x:c r="C69" s="42" t="n">
        <x:v>0.6818182</x:v>
      </x:c>
    </x:row>
    <x:row r="70" spans="1:3">
      <x:c r="A70" s="23" t="s">
        <x:v>231</x:v>
      </x:c>
      <x:c r="B70" s="25" t="n">
        <x:v>25</x:v>
      </x:c>
      <x:c r="C70" s="42" t="n">
        <x:v>1.136364</x:v>
      </x:c>
    </x:row>
    <x:row r="71" spans="1:3">
      <x:c r="A71" s="23" t="s">
        <x:v>232</x:v>
      </x:c>
      <x:c r="B71" s="25" t="n">
        <x:v>21</x:v>
      </x:c>
      <x:c r="C71" s="42" t="n">
        <x:v>0.9545455</x:v>
      </x:c>
    </x:row>
    <x:row r="72" spans="1:3">
      <x:c r="A72" s="23" t="s">
        <x:v>233</x:v>
      </x:c>
      <x:c r="B72" s="25" t="n">
        <x:v>24</x:v>
      </x:c>
      <x:c r="C72" s="42" t="n">
        <x:v>1.090909</x:v>
      </x:c>
    </x:row>
    <x:row r="73" spans="1:3">
      <x:c r="A73" s="23" t="s">
        <x:v>234</x:v>
      </x:c>
      <x:c r="B73" s="25" t="n">
        <x:v>21</x:v>
      </x:c>
      <x:c r="C73" s="42" t="n">
        <x:v>0.9545455</x:v>
      </x:c>
    </x:row>
    <x:row r="74" spans="1:3">
      <x:c r="A74" s="23" t="s">
        <x:v>235</x:v>
      </x:c>
      <x:c r="B74" s="25" t="n">
        <x:v>24</x:v>
      </x:c>
      <x:c r="C74" s="42" t="n">
        <x:v>1.090909</x:v>
      </x:c>
    </x:row>
    <x:row r="75" spans="1:3">
      <x:c r="A75" s="23" t="s">
        <x:v>236</x:v>
      </x:c>
      <x:c r="B75" s="25" t="n">
        <x:v>12</x:v>
      </x:c>
      <x:c r="C75" s="42" t="n">
        <x:v>0.5454546</x:v>
      </x:c>
    </x:row>
    <x:row r="76" spans="1:3">
      <x:c r="A76" s="23" t="s">
        <x:v>237</x:v>
      </x:c>
      <x:c r="B76" s="25" t="n">
        <x:v>22</x:v>
      </x:c>
      <x:c r="C76" s="42" t="n">
        <x:v>1</x:v>
      </x:c>
    </x:row>
    <x:row r="77" spans="1:3">
      <x:c r="A77" s="23" t="s">
        <x:v>238</x:v>
      </x:c>
      <x:c r="B77" s="25" t="n">
        <x:v>19</x:v>
      </x:c>
      <x:c r="C77" s="42" t="n">
        <x:v>0.8636364</x:v>
      </x:c>
    </x:row>
    <x:row r="78" spans="1:3">
      <x:c r="A78" s="23" t="s">
        <x:v>239</x:v>
      </x:c>
      <x:c r="B78" s="25" t="n">
        <x:v>16</x:v>
      </x:c>
      <x:c r="C78" s="42" t="n">
        <x:v>0.7272727</x:v>
      </x:c>
    </x:row>
    <x:row r="79" spans="1:3">
      <x:c r="A79" s="23" t="s">
        <x:v>240</x:v>
      </x:c>
      <x:c r="B79" s="25" t="n">
        <x:v>20</x:v>
      </x:c>
      <x:c r="C79" s="42" t="n">
        <x:v>0.9090909</x:v>
      </x:c>
    </x:row>
    <x:row r="80" spans="1:3">
      <x:c r="A80" s="23" t="s">
        <x:v>241</x:v>
      </x:c>
      <x:c r="B80" s="25" t="n">
        <x:v>11</x:v>
      </x:c>
      <x:c r="C80" s="42" t="n">
        <x:v>0.5</x:v>
      </x:c>
    </x:row>
    <x:row r="81" spans="1:3">
      <x:c r="A81" s="23" t="s">
        <x:v>242</x:v>
      </x:c>
      <x:c r="B81" s="25" t="n">
        <x:v>11</x:v>
      </x:c>
      <x:c r="C81" s="42" t="n">
        <x:v>0.5</x:v>
      </x:c>
    </x:row>
    <x:row r="82" spans="1:3">
      <x:c r="A82" s="23" t="s">
        <x:v>243</x:v>
      </x:c>
      <x:c r="B82" s="25" t="n">
        <x:v>11</x:v>
      </x:c>
      <x:c r="C82" s="42" t="n">
        <x:v>0.5</x:v>
      </x:c>
    </x:row>
    <x:row r="83" spans="1:3">
      <x:c r="A83" s="23" t="s">
        <x:v>244</x:v>
      </x:c>
      <x:c r="B83" s="25" t="n">
        <x:v>14</x:v>
      </x:c>
      <x:c r="C83" s="42" t="n">
        <x:v>0.6363636</x:v>
      </x:c>
    </x:row>
    <x:row r="84" spans="1:3">
      <x:c r="A84" s="23" t="s">
        <x:v>245</x:v>
      </x:c>
      <x:c r="B84" s="25" t="n">
        <x:v>11</x:v>
      </x:c>
      <x:c r="C84" s="42" t="n">
        <x:v>0.5</x:v>
      </x:c>
    </x:row>
    <x:row r="85" spans="1:3">
      <x:c r="A85" s="23" t="s">
        <x:v>104</x:v>
      </x:c>
      <x:c r="B85" s="25" t="n">
        <x:v>10</x:v>
      </x:c>
      <x:c r="C85" s="42" t="n">
        <x:v>0.4545454</x:v>
      </x:c>
    </x:row>
    <x:row r="86" spans="1:3">
      <x:c r="A86" s="23" t="s">
        <x:v>246</x:v>
      </x:c>
      <x:c r="B86" s="25" t="n">
        <x:v>8</x:v>
      </x:c>
      <x:c r="C86" s="42" t="n">
        <x:v>0.3636364</x:v>
      </x:c>
    </x:row>
    <x:row r="87" spans="1:3">
      <x:c r="A87" s="23" t="s">
        <x:v>247</x:v>
      </x:c>
      <x:c r="B87" s="25" t="n">
        <x:v>11</x:v>
      </x:c>
      <x:c r="C87" s="42" t="n">
        <x:v>0.5</x:v>
      </x:c>
    </x:row>
    <x:row r="88" spans="1:3">
      <x:c r="A88" s="23" t="s">
        <x:v>248</x:v>
      </x:c>
      <x:c r="B88" s="25" t="n">
        <x:v>10</x:v>
      </x:c>
      <x:c r="C88" s="42" t="n">
        <x:v>0.4545454</x:v>
      </x:c>
    </x:row>
    <x:row r="89" spans="1:3">
      <x:c r="A89" s="23" t="s">
        <x:v>249</x:v>
      </x:c>
      <x:c r="B89" s="25" t="n">
        <x:v>18</x:v>
      </x:c>
      <x:c r="C89" s="42" t="n">
        <x:v>0.8181818</x:v>
      </x:c>
    </x:row>
    <x:row r="90" spans="1:3">
      <x:c r="A90" s="23" t="s">
        <x:v>250</x:v>
      </x:c>
      <x:c r="B90" s="25" t="n">
        <x:v>14</x:v>
      </x:c>
      <x:c r="C90" s="42" t="n">
        <x:v>0.6363636</x:v>
      </x:c>
    </x:row>
    <x:row r="91" spans="1:3">
      <x:c r="A91" s="23" t="s">
        <x:v>251</x:v>
      </x:c>
      <x:c r="B91" s="25" t="n">
        <x:v>10</x:v>
      </x:c>
      <x:c r="C91" s="42" t="n">
        <x:v>0.4545454</x:v>
      </x:c>
    </x:row>
    <x:row r="92" spans="1:3">
      <x:c r="A92" s="23" t="s">
        <x:v>252</x:v>
      </x:c>
      <x:c r="B92" s="25" t="n">
        <x:v>11</x:v>
      </x:c>
      <x:c r="C92" s="42" t="n">
        <x:v>0.5</x:v>
      </x:c>
    </x:row>
    <x:row r="93" spans="1:3">
      <x:c r="A93" s="23" t="s">
        <x:v>253</x:v>
      </x:c>
      <x:c r="B93" s="25" t="n">
        <x:v>17</x:v>
      </x:c>
      <x:c r="C93" s="42" t="n">
        <x:v>0.7727273</x:v>
      </x:c>
    </x:row>
    <x:row r="94" spans="1:3">
      <x:c r="A94" s="23" t="s">
        <x:v>254</x:v>
      </x:c>
      <x:c r="B94" s="25" t="n">
        <x:v>10</x:v>
      </x:c>
      <x:c r="C94" s="42" t="n">
        <x:v>0.4545454</x:v>
      </x:c>
    </x:row>
    <x:row r="95" spans="1:3">
      <x:c r="A95" s="23" t="s">
        <x:v>255</x:v>
      </x:c>
      <x:c r="B95" s="25" t="n">
        <x:v>8</x:v>
      </x:c>
      <x:c r="C95" s="42" t="n">
        <x:v>0.3636364</x:v>
      </x:c>
    </x:row>
    <x:row r="96" spans="1:3">
      <x:c r="A96" s="23" t="s">
        <x:v>256</x:v>
      </x:c>
      <x:c r="B96" s="25" t="n">
        <x:v>7</x:v>
      </x:c>
      <x:c r="C96" s="42" t="n">
        <x:v>0.3181818</x:v>
      </x:c>
    </x:row>
    <x:row r="97" spans="1:3">
      <x:c r="A97" s="23" t="s">
        <x:v>257</x:v>
      </x:c>
      <x:c r="B97" s="25" t="n">
        <x:v>14</x:v>
      </x:c>
      <x:c r="C97" s="42" t="n">
        <x:v>0.6363636</x:v>
      </x:c>
    </x:row>
    <x:row r="98" spans="1:3">
      <x:c r="A98" s="23" t="s">
        <x:v>258</x:v>
      </x:c>
      <x:c r="B98" s="25" t="n">
        <x:v>10</x:v>
      </x:c>
      <x:c r="C98" s="42" t="n">
        <x:v>0.4545454</x:v>
      </x:c>
    </x:row>
    <x:row r="99" spans="1:3">
      <x:c r="A99" s="23" t="s">
        <x:v>259</x:v>
      </x:c>
      <x:c r="B99" s="25" t="n">
        <x:v>4</x:v>
      </x:c>
      <x:c r="C99" s="42" t="n">
        <x:v>0.1818182</x:v>
      </x:c>
    </x:row>
    <x:row r="100" spans="1:3">
      <x:c r="A100" s="23" t="s">
        <x:v>260</x:v>
      </x:c>
      <x:c r="B100" s="25" t="n">
        <x:v>8</x:v>
      </x:c>
      <x:c r="C100" s="42" t="n">
        <x:v>0.3636364</x:v>
      </x:c>
    </x:row>
    <x:row r="101" spans="1:3">
      <x:c r="A101" s="23" t="s">
        <x:v>261</x:v>
      </x:c>
      <x:c r="B101" s="25" t="n">
        <x:v>5</x:v>
      </x:c>
      <x:c r="C101" s="42" t="n">
        <x:v>0.2272727</x:v>
      </x:c>
    </x:row>
    <x:row r="102" spans="1:3">
      <x:c r="A102" s="23" t="s">
        <x:v>262</x:v>
      </x:c>
      <x:c r="B102" s="25" t="n">
        <x:v>8</x:v>
      </x:c>
      <x:c r="C102" s="42" t="n">
        <x:v>0.3636364</x:v>
      </x:c>
    </x:row>
    <x:row r="103" spans="1:3">
      <x:c r="A103" s="23" t="s">
        <x:v>263</x:v>
      </x:c>
      <x:c r="B103" s="25" t="n">
        <x:v>9</x:v>
      </x:c>
      <x:c r="C103" s="42" t="n">
        <x:v>0.4090909</x:v>
      </x:c>
    </x:row>
    <x:row r="104" spans="1:3">
      <x:c r="A104" s="23" t="s">
        <x:v>264</x:v>
      </x:c>
      <x:c r="B104" s="25" t="n">
        <x:v>7</x:v>
      </x:c>
      <x:c r="C104" s="42" t="n">
        <x:v>0.3181818</x:v>
      </x:c>
    </x:row>
    <x:row r="105" spans="1:3">
      <x:c r="A105" s="23" t="s">
        <x:v>265</x:v>
      </x:c>
      <x:c r="B105" s="25" t="n">
        <x:v>10</x:v>
      </x:c>
      <x:c r="C105" s="42" t="n">
        <x:v>0.4545454</x:v>
      </x:c>
    </x:row>
    <x:row r="106" spans="1:3">
      <x:c r="A106" s="23" t="s">
        <x:v>266</x:v>
      </x:c>
      <x:c r="B106" s="25" t="n">
        <x:v>7</x:v>
      </x:c>
      <x:c r="C106" s="42" t="n">
        <x:v>0.3181818</x:v>
      </x:c>
    </x:row>
    <x:row r="107" spans="1:3">
      <x:c r="A107" s="23" t="s">
        <x:v>267</x:v>
      </x:c>
      <x:c r="B107" s="25" t="n">
        <x:v>3</x:v>
      </x:c>
      <x:c r="C107" s="42" t="n">
        <x:v>0.1363636</x:v>
      </x:c>
    </x:row>
    <x:row r="108" spans="1:3">
      <x:c r="A108" s="23" t="s">
        <x:v>268</x:v>
      </x:c>
      <x:c r="B108" s="25" t="n">
        <x:v>10</x:v>
      </x:c>
      <x:c r="C108" s="42" t="n">
        <x:v>0.4545454</x:v>
      </x:c>
    </x:row>
    <x:row r="109" spans="1:3">
      <x:c r="A109" s="23" t="s">
        <x:v>269</x:v>
      </x:c>
      <x:c r="B109" s="25" t="n">
        <x:v>5</x:v>
      </x:c>
      <x:c r="C109" s="42" t="n">
        <x:v>0.2272727</x:v>
      </x:c>
    </x:row>
    <x:row r="110" spans="1:3">
      <x:c r="A110" s="23" t="s">
        <x:v>270</x:v>
      </x:c>
      <x:c r="B110" s="25" t="n">
        <x:v>9</x:v>
      </x:c>
      <x:c r="C110" s="42" t="n">
        <x:v>0.4090909</x:v>
      </x:c>
    </x:row>
    <x:row r="111" spans="1:3">
      <x:c r="A111" s="23" t="s">
        <x:v>271</x:v>
      </x:c>
      <x:c r="B111" s="25" t="n">
        <x:v>4</x:v>
      </x:c>
      <x:c r="C111" s="42" t="n">
        <x:v>0.1818182</x:v>
      </x:c>
    </x:row>
    <x:row r="112" spans="1:3">
      <x:c r="A112" s="23" t="s">
        <x:v>272</x:v>
      </x:c>
      <x:c r="B112" s="25" t="n">
        <x:v>6</x:v>
      </x:c>
      <x:c r="C112" s="42" t="n">
        <x:v>0.2727273</x:v>
      </x:c>
    </x:row>
    <x:row r="113" spans="1:3">
      <x:c r="A113" s="23" t="s">
        <x:v>273</x:v>
      </x:c>
      <x:c r="B113" s="25" t="n">
        <x:v>5</x:v>
      </x:c>
      <x:c r="C113" s="42" t="n">
        <x:v>0.2272727</x:v>
      </x:c>
    </x:row>
    <x:row r="114" spans="1:3">
      <x:c r="A114" s="23" t="s">
        <x:v>274</x:v>
      </x:c>
      <x:c r="B114" s="25" t="n">
        <x:v>5</x:v>
      </x:c>
      <x:c r="C114" s="42" t="n">
        <x:v>0.2272727</x:v>
      </x:c>
    </x:row>
    <x:row r="115" spans="1:3">
      <x:c r="A115" s="23" t="s">
        <x:v>275</x:v>
      </x:c>
      <x:c r="B115" s="25" t="n">
        <x:v>3</x:v>
      </x:c>
      <x:c r="C115" s="42" t="n">
        <x:v>0.1363636</x:v>
      </x:c>
    </x:row>
    <x:row r="116" spans="1:3">
      <x:c r="A116" s="23" t="s">
        <x:v>276</x:v>
      </x:c>
      <x:c r="B116" s="25" t="n">
        <x:v>7</x:v>
      </x:c>
      <x:c r="C116" s="42" t="n">
        <x:v>0.3181818</x:v>
      </x:c>
    </x:row>
    <x:row r="117" spans="1:3">
      <x:c r="A117" s="23" t="s">
        <x:v>277</x:v>
      </x:c>
      <x:c r="B117" s="25" t="n">
        <x:v>4</x:v>
      </x:c>
      <x:c r="C117" s="42" t="n">
        <x:v>0.1818182</x:v>
      </x:c>
    </x:row>
    <x:row r="118" spans="1:3">
      <x:c r="A118" s="23" t="s">
        <x:v>278</x:v>
      </x:c>
      <x:c r="B118" s="25" t="n">
        <x:v>8</x:v>
      </x:c>
      <x:c r="C118" s="42" t="n">
        <x:v>0.3636364</x:v>
      </x:c>
    </x:row>
    <x:row r="119" spans="1:3">
      <x:c r="A119" s="23" t="s">
        <x:v>279</x:v>
      </x:c>
      <x:c r="B119" s="25" t="n">
        <x:v>4</x:v>
      </x:c>
      <x:c r="C119" s="42" t="n">
        <x:v>0.1818182</x:v>
      </x:c>
    </x:row>
    <x:row r="120" spans="1:3">
      <x:c r="A120" s="23" t="s">
        <x:v>280</x:v>
      </x:c>
      <x:c r="B120" s="25" t="n">
        <x:v>3</x:v>
      </x:c>
      <x:c r="C120" s="42" t="n">
        <x:v>0.1363636</x:v>
      </x:c>
    </x:row>
    <x:row r="121" spans="1:3">
      <x:c r="A121" s="23" t="s">
        <x:v>281</x:v>
      </x:c>
      <x:c r="B121" s="25" t="n">
        <x:v>9</x:v>
      </x:c>
      <x:c r="C121" s="42" t="n">
        <x:v>0.4090909</x:v>
      </x:c>
    </x:row>
    <x:row r="122" spans="1:3">
      <x:c r="A122" s="23" t="s">
        <x:v>282</x:v>
      </x:c>
      <x:c r="B122" s="25" t="n">
        <x:v>2</x:v>
      </x:c>
      <x:c r="C122" s="42" t="n">
        <x:v>0.09090909</x:v>
      </x:c>
    </x:row>
    <x:row r="123" spans="1:3">
      <x:c r="A123" s="23" t="s">
        <x:v>283</x:v>
      </x:c>
      <x:c r="B123" s="25" t="n">
        <x:v>4</x:v>
      </x:c>
      <x:c r="C123" s="42" t="n">
        <x:v>0.1818182</x:v>
      </x:c>
    </x:row>
    <x:row r="124" spans="1:3">
      <x:c r="A124" s="23" t="s">
        <x:v>284</x:v>
      </x:c>
      <x:c r="B124" s="25" t="n">
        <x:v>2</x:v>
      </x:c>
      <x:c r="C124" s="42" t="n">
        <x:v>0.09090909</x:v>
      </x:c>
    </x:row>
    <x:row r="125" spans="1:3">
      <x:c r="A125" s="23" t="s">
        <x:v>285</x:v>
      </x:c>
      <x:c r="B125" s="25" t="n">
        <x:v>1</x:v>
      </x:c>
      <x:c r="C125" s="42" t="n">
        <x:v>0.04545455</x:v>
      </x:c>
    </x:row>
    <x:row r="126" spans="1:3">
      <x:c r="A126" s="23" t="s">
        <x:v>286</x:v>
      </x:c>
      <x:c r="B126" s="25" t="n">
        <x:v>3</x:v>
      </x:c>
      <x:c r="C126" s="42" t="n">
        <x:v>0.1363636</x:v>
      </x:c>
    </x:row>
    <x:row r="127" spans="1:3">
      <x:c r="A127" s="23" t="s">
        <x:v>287</x:v>
      </x:c>
      <x:c r="B127" s="25" t="n">
        <x:v>3</x:v>
      </x:c>
      <x:c r="C127" s="42" t="n">
        <x:v>0.1363636</x:v>
      </x:c>
    </x:row>
    <x:row r="128" spans="1:3">
      <x:c r="A128" s="23" t="s">
        <x:v>288</x:v>
      </x:c>
      <x:c r="B128" s="25" t="n">
        <x:v>4</x:v>
      </x:c>
      <x:c r="C128" s="42" t="n">
        <x:v>0.1818182</x:v>
      </x:c>
    </x:row>
    <x:row r="129" spans="1:3">
      <x:c r="A129" s="23" t="s">
        <x:v>289</x:v>
      </x:c>
      <x:c r="B129" s="25" t="n">
        <x:v>1</x:v>
      </x:c>
      <x:c r="C129" s="42" t="n">
        <x:v>0.04545455</x:v>
      </x:c>
    </x:row>
    <x:row r="130" spans="1:3">
      <x:c r="A130" s="23" t="s">
        <x:v>290</x:v>
      </x:c>
      <x:c r="B130" s="25" t="n">
        <x:v>0</x:v>
      </x:c>
      <x:c r="C130" s="42" t="n">
        <x:v>0</x:v>
      </x:c>
    </x:row>
    <x:row r="131" spans="1:3">
      <x:c r="A131" s="23" t="s">
        <x:v>291</x:v>
      </x:c>
      <x:c r="B131" s="25" t="n">
        <x:v>1</x:v>
      </x:c>
      <x:c r="C131" s="42" t="n">
        <x:v>0.04545455</x:v>
      </x:c>
    </x:row>
    <x:row r="132" spans="1:3">
      <x:c r="A132" s="23" t="s">
        <x:v>292</x:v>
      </x:c>
      <x:c r="B132" s="25" t="n">
        <x:v>1</x:v>
      </x:c>
      <x:c r="C132" s="42" t="n">
        <x:v>0.04545455</x:v>
      </x:c>
    </x:row>
    <x:row r="133" spans="1:3">
      <x:c r="A133" s="23" t="s">
        <x:v>293</x:v>
      </x:c>
      <x:c r="B133" s="25" t="n">
        <x:v>0</x:v>
      </x:c>
      <x:c r="C133" s="42" t="n">
        <x:v>0</x:v>
      </x:c>
    </x:row>
    <x:row r="134" spans="1:3">
      <x:c r="A134" s="23" t="s">
        <x:v>294</x:v>
      </x:c>
      <x:c r="B134" s="25" t="n">
        <x:v>1</x:v>
      </x:c>
      <x:c r="C134" s="42" t="n">
        <x:v>0.04545455</x:v>
      </x:c>
    </x:row>
    <x:row r="135" spans="1:3">
      <x:c r="A135" s="23" t="s">
        <x:v>295</x:v>
      </x:c>
      <x:c r="B135" s="25" t="n">
        <x:v>1</x:v>
      </x:c>
      <x:c r="C135" s="42" t="n">
        <x:v>0.04545455</x:v>
      </x:c>
    </x:row>
    <x:row r="136" spans="1:3">
      <x:c r="A136" s="23" t="s">
        <x:v>296</x:v>
      </x:c>
      <x:c r="B136" s="25" t="n">
        <x:v>0</x:v>
      </x:c>
      <x:c r="C136" s="42" t="n">
        <x:v>0</x:v>
      </x:c>
    </x:row>
    <x:row r="137" spans="1:3">
      <x:c r="A137" s="23" t="s">
        <x:v>297</x:v>
      </x:c>
      <x:c r="B137" s="25" t="n">
        <x:v>2</x:v>
      </x:c>
      <x:c r="C137" s="42" t="n">
        <x:v>0.09090909</x:v>
      </x:c>
    </x:row>
    <x:row r="138" spans="1:3">
      <x:c r="A138" s="23" t="s">
        <x:v>298</x:v>
      </x:c>
      <x:c r="B138" s="25" t="n">
        <x:v>0</x:v>
      </x:c>
      <x:c r="C138" s="42" t="n">
        <x:v>0</x:v>
      </x:c>
    </x:row>
    <x:row r="139" spans="1:3">
      <x:c r="A139" s="23" t="s">
        <x:v>299</x:v>
      </x:c>
      <x:c r="B139" s="25" t="n">
        <x:v>1</x:v>
      </x:c>
      <x:c r="C139" s="42" t="n">
        <x:v>0.04545455</x:v>
      </x:c>
    </x:row>
    <x:row r="140" spans="1:3">
      <x:c r="A140" s="23" t="s">
        <x:v>300</x:v>
      </x:c>
      <x:c r="B140" s="25" t="n">
        <x:v>1</x:v>
      </x:c>
      <x:c r="C140" s="42" t="n">
        <x:v>0.04545455</x:v>
      </x:c>
    </x:row>
    <x:row r="141" spans="1:3">
      <x:c r="A141" s="23" t="s">
        <x:v>301</x:v>
      </x:c>
      <x:c r="B141" s="25" t="n">
        <x:v>2</x:v>
      </x:c>
      <x:c r="C141" s="42" t="n">
        <x:v>0.09090909</x:v>
      </x:c>
    </x:row>
    <x:row r="142" spans="1:3">
      <x:c r="A142" s="23" t="s">
        <x:v>302</x:v>
      </x:c>
      <x:c r="B142" s="25" t="n">
        <x:v>1</x:v>
      </x:c>
      <x:c r="C142" s="42" t="n">
        <x:v>0.04545455</x:v>
      </x:c>
    </x:row>
    <x:row r="143" spans="1:3">
      <x:c r="A143" s="23" t="s">
        <x:v>303</x:v>
      </x:c>
      <x:c r="B143" s="25" t="n">
        <x:v>0</x:v>
      </x:c>
      <x:c r="C143" s="42" t="n">
        <x:v>0</x:v>
      </x:c>
    </x:row>
    <x:row r="144" spans="1:3">
      <x:c r="A144" s="23" t="s">
        <x:v>304</x:v>
      </x:c>
      <x:c r="B144" s="25" t="n">
        <x:v>1</x:v>
      </x:c>
      <x:c r="C144" s="42" t="n">
        <x:v>0.04545455</x:v>
      </x:c>
    </x:row>
    <x:row r="145" spans="1:3">
      <x:c r="A145" s="23" t="s">
        <x:v>305</x:v>
      </x:c>
      <x:c r="B145" s="25" t="n">
        <x:v>0</x:v>
      </x:c>
      <x:c r="C145" s="42" t="n">
        <x:v>0</x:v>
      </x:c>
    </x:row>
    <x:row r="146" spans="1:3">
      <x:c r="A146" s="23" t="s">
        <x:v>306</x:v>
      </x:c>
      <x:c r="B146" s="25" t="n">
        <x:v>2</x:v>
      </x:c>
      <x:c r="C146" s="42" t="n">
        <x:v>0.09090909</x:v>
      </x:c>
    </x:row>
    <x:row r="147" spans="1:3">
      <x:c r="A147" s="23" t="s">
        <x:v>148</x:v>
      </x:c>
      <x:c r="B147" s="25" t="n">
        <x:v>0</x:v>
      </x:c>
      <x:c r="C147" s="42" t="n">
        <x:v>0</x:v>
      </x:c>
    </x:row>
    <x:row r="148" spans="1:3">
      <x:c r="A148" s="44" t="s">
        <x:v>307</x:v>
      </x:c>
      <x:c r="B148" s="43" t="n">
        <x:v>2200</x:v>
      </x:c>
    </x:row>
  </x:sheetData>
  <x:conditionalFormatting sqref="B148:B148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308</x:v>
      </x:c>
      <x:c r="G1" s="32" t="s">
        <x:v>309</x:v>
      </x:c>
      <x:c r="H1" s="32" t="s">
        <x:v>310</x:v>
      </x:c>
      <x:c r="I1" s="32" t="s">
        <x:v>311</x:v>
      </x:c>
      <x:c r="J1" s="32" t="s">
        <x:v>312</x:v>
      </x:c>
      <x:c r="K1" s="32" t="s">
        <x:v>313</x:v>
      </x:c>
      <x:c r="L1" s="32" t="s">
        <x:v>314</x:v>
      </x:c>
      <x:c r="M1" s="32" t="s">
        <x:v>315</x:v>
      </x:c>
      <x:c r="N1" s="32" t="s">
        <x:v>316</x:v>
      </x:c>
      <x:c r="O1" s="32" t="s">
        <x:v>317</x:v>
      </x:c>
      <x:c r="P1" s="32" t="s">
        <x:v>318</x:v>
      </x:c>
      <x:c r="Q1" s="32" t="s">
        <x:v>319</x:v>
      </x:c>
      <x:c r="R1" s="32" t="s">
        <x:v>320</x:v>
      </x:c>
      <x:c r="S1" s="32" t="s">
        <x:v>321</x:v>
      </x:c>
      <x:c r="T1" s="32" t="s">
        <x:v>322</x:v>
      </x:c>
      <x:c r="U1" s="32" t="s">
        <x:v>323</x:v>
      </x:c>
      <x:c r="V1" s="32" t="s">
        <x:v>324</x:v>
      </x:c>
      <x:c r="W1" s="32" t="s">
        <x:v>325</x:v>
      </x:c>
      <x:c r="X1" s="32" t="s">
        <x:v>326</x:v>
      </x:c>
      <x:c r="Y1" s="32" t="s">
        <x:v>327</x:v>
      </x:c>
      <x:c r="Z1" s="32" t="s">
        <x:v>328</x:v>
      </x:c>
      <x:c r="AA1" s="32" t="s">
        <x:v>329</x:v>
      </x:c>
      <x:c r="AB1" s="32" t="s">
        <x:v>330</x:v>
      </x:c>
      <x:c r="AC1" s="32" t="s">
        <x:v>331</x:v>
      </x:c>
      <x:c r="AD1" s="32" t="s">
        <x:v>332</x:v>
      </x:c>
      <x:c r="AE1" s="32" t="s">
        <x:v>333</x:v>
      </x:c>
      <x:c r="AF1" s="32" t="s">
        <x:v>334</x:v>
      </x:c>
      <x:c r="AG1" s="32" t="s">
        <x:v>335</x:v>
      </x:c>
      <x:c r="AH1" s="32" t="s">
        <x:v>336</x:v>
      </x:c>
      <x:c r="AI1" s="32" t="s">
        <x:v>337</x:v>
      </x:c>
      <x:c r="AJ1" s="32" t="s">
        <x:v>338</x:v>
      </x:c>
      <x:c r="AK1" s="32" t="s">
        <x:v>339</x:v>
      </x:c>
      <x:c r="AL1" s="32" t="s">
        <x:v>340</x:v>
      </x:c>
      <x:c r="AM1" s="32" t="s">
        <x:v>341</x:v>
      </x:c>
      <x:c r="AN1" s="32" t="s">
        <x:v>342</x:v>
      </x:c>
      <x:c r="AO1" s="32" t="s">
        <x:v>343</x:v>
      </x:c>
      <x:c r="AP1" s="32" t="s">
        <x:v>344</x:v>
      </x:c>
      <x:c r="AQ1" s="32" t="s">
        <x:v>345</x:v>
      </x:c>
      <x:c r="AR1" s="32" t="s">
        <x:v>346</x:v>
      </x:c>
      <x:c r="AS1" s="32" t="s">
        <x:v>347</x:v>
      </x:c>
      <x:c r="AT1" s="32" t="s">
        <x:v>348</x:v>
      </x:c>
      <x:c r="AU1" s="32" t="s">
        <x:v>349</x:v>
      </x:c>
      <x:c r="AV1" s="32" t="s">
        <x:v>350</x:v>
      </x:c>
      <x:c r="AW1" s="32" t="s">
        <x:v>351</x:v>
      </x:c>
      <x:c r="AX1" s="32" t="s">
        <x:v>352</x:v>
      </x:c>
      <x:c r="AY1" s="32" t="s">
        <x:v>353</x:v>
      </x:c>
      <x:c r="AZ1" s="32" t="s">
        <x:v>354</x:v>
      </x:c>
      <x:c r="BA1" s="32" t="s">
        <x:v>355</x:v>
      </x:c>
      <x:c r="BB1" s="32" t="s">
        <x:v>356</x:v>
      </x:c>
      <x:c r="BC1" s="32" t="s">
        <x:v>357</x:v>
      </x:c>
      <x:c r="BD1" s="32" t="s">
        <x:v>358</x:v>
      </x:c>
      <x:c r="BE1" s="32" t="s">
        <x:v>359</x:v>
      </x:c>
      <x:c r="BF1" s="32" t="s">
        <x:v>360</x:v>
      </x:c>
      <x:c r="BG1" s="32" t="s">
        <x:v>361</x:v>
      </x:c>
      <x:c r="BH1" s="32" t="s">
        <x:v>362</x:v>
      </x:c>
      <x:c r="BI1" s="32" t="s">
        <x:v>363</x:v>
      </x:c>
      <x:c r="BJ1" s="32" t="s">
        <x:v>364</x:v>
      </x:c>
      <x:c r="BK1" s="32" t="s">
        <x:v>365</x:v>
      </x:c>
      <x:c r="BL1" s="32" t="s">
        <x:v>366</x:v>
      </x:c>
      <x:c r="BM1" s="32" t="s">
        <x:v>367</x:v>
      </x:c>
      <x:c r="BN1" s="32" t="s">
        <x:v>368</x:v>
      </x:c>
      <x:c r="BO1" s="32" t="s">
        <x:v>369</x:v>
      </x:c>
      <x:c r="BP1" s="32" t="s">
        <x:v>370</x:v>
      </x:c>
      <x:c r="BQ1" s="32" t="s">
        <x:v>371</x:v>
      </x:c>
      <x:c r="BR1" s="32" t="s">
        <x:v>372</x:v>
      </x:c>
      <x:c r="BS1" s="32" t="s">
        <x:v>373</x:v>
      </x:c>
      <x:c r="BT1" s="32" t="s">
        <x:v>374</x:v>
      </x:c>
      <x:c r="BU1" s="32" t="s">
        <x:v>375</x:v>
      </x:c>
      <x:c r="BV1" s="32" t="s">
        <x:v>376</x:v>
      </x:c>
      <x:c r="BW1" s="32" t="s">
        <x:v>377</x:v>
      </x:c>
      <x:c r="BX1" s="32" t="s">
        <x:v>378</x:v>
      </x:c>
      <x:c r="BY1" s="32" t="s">
        <x:v>379</x:v>
      </x:c>
      <x:c r="BZ1" s="32" t="s">
        <x:v>380</x:v>
      </x:c>
      <x:c r="CA1" s="32" t="s">
        <x:v>381</x:v>
      </x:c>
      <x:c r="CB1" s="32" t="s">
        <x:v>382</x:v>
      </x:c>
      <x:c r="CC1" s="32" t="s">
        <x:v>383</x:v>
      </x:c>
      <x:c r="CD1" s="32" t="s">
        <x:v>384</x:v>
      </x:c>
      <x:c r="CE1" s="32" t="s">
        <x:v>385</x:v>
      </x:c>
    </x:row>
    <x:row r="2">
      <x:c t="n" s="11">
        <x:v>1</x:v>
      </x:c>
      <x:c t="str" s="11">
        <x:v>Run</x:v>
      </x:c>
      <x:c t="n" s="8">
        <x:v>43942.8492939815</x:v>
      </x:c>
      <x:c t="n" s="7">
        <x:v>43942.8492939815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43942.8492939815</x:v>
      </x:c>
      <x:c t="n" s="7">
        <x:v>43942.8492939815</x:v>
      </x:c>
      <x:c t="n" s="0">
        <x:v>58.82969</x:v>
      </x:c>
      <x:c t="n" s="0">
        <x:v>67.42288</x:v>
      </x:c>
      <x:c t="n" s="0">
        <x:v>65.3997</x:v>
      </x:c>
      <x:c t="n" s="0">
        <x:v>74.45415</x:v>
      </x:c>
      <x:c t="n" s="0">
        <x:v>-30.06697</x:v>
      </x:c>
      <x:c t="n" s="0">
        <x:v>-29.05312</x:v>
      </x:c>
      <x:c t="n" s="0">
        <x:v>-23.35843</x:v>
      </x:c>
      <x:c t="n" s="0">
        <x:v>-12.38542</x:v>
      </x:c>
      <x:c t="n" s="0">
        <x:v>-1.069616</x:v>
      </x:c>
      <x:c t="n" s="0">
        <x:v>5.470795</x:v>
      </x:c>
      <x:c t="n" s="0">
        <x:v>13.38394</x:v>
      </x:c>
      <x:c t="n" s="0">
        <x:v>19.67413</x:v>
      </x:c>
      <x:c t="n" s="0">
        <x:v>17.27938</x:v>
      </x:c>
      <x:c t="n" s="0">
        <x:v>21.16069</x:v>
      </x:c>
      <x:c t="n" s="0">
        <x:v>22.4307</x:v>
      </x:c>
      <x:c t="n" s="0">
        <x:v>26.70337</x:v>
      </x:c>
      <x:c t="n" s="0">
        <x:v>39.46283</x:v>
      </x:c>
      <x:c t="n" s="0">
        <x:v>38.02173</x:v>
      </x:c>
      <x:c t="n" s="0">
        <x:v>36.4777</x:v>
      </x:c>
      <x:c t="n" s="0">
        <x:v>34.3903</x:v>
      </x:c>
      <x:c t="n" s="0">
        <x:v>42.50946</x:v>
      </x:c>
      <x:c t="n" s="0">
        <x:v>34.21497</x:v>
      </x:c>
      <x:c t="n" s="0">
        <x:v>38.40569</x:v>
      </x:c>
      <x:c t="n" s="0">
        <x:v>44.59393</x:v>
      </x:c>
      <x:c t="n" s="0">
        <x:v>47.1737</x:v>
      </x:c>
      <x:c t="n" s="0">
        <x:v>50.63951</x:v>
      </x:c>
      <x:c t="n" s="0">
        <x:v>50.88692</x:v>
      </x:c>
      <x:c t="n" s="0">
        <x:v>48.30047</x:v>
      </x:c>
      <x:c t="n" s="0">
        <x:v>44.81239</x:v>
      </x:c>
      <x:c t="n" s="0">
        <x:v>41.02835</x:v>
      </x:c>
      <x:c t="n" s="0">
        <x:v>40.89009</x:v>
      </x:c>
      <x:c t="n" s="0">
        <x:v>37.2776</x:v>
      </x:c>
      <x:c t="n" s="0">
        <x:v>32.39246</x:v>
      </x:c>
      <x:c t="n" s="0">
        <x:v>32.66479</x:v>
      </x:c>
      <x:c t="n" s="0">
        <x:v>27.97093</x:v>
      </x:c>
      <x:c t="n" s="0">
        <x:v>28.10582</x:v>
      </x:c>
      <x:c t="n" s="0">
        <x:v>22.37895</x:v>
      </x:c>
      <x:c t="n" s="0">
        <x:v>10.42912</x:v>
      </x:c>
      <x:c t="n" s="0">
        <x:v>7.353058</x:v>
      </x:c>
      <x:c t="n" s="0">
        <x:v>5.660376</x:v>
      </x:c>
      <x:c t="n" s="0">
        <x:v>-30.06697</x:v>
      </x:c>
      <x:c t="n" s="0">
        <x:v>-29.16826</x:v>
      </x:c>
      <x:c t="n" s="0">
        <x:v>-23.35843</x:v>
      </x:c>
      <x:c t="n" s="0">
        <x:v>-12.38542</x:v>
      </x:c>
      <x:c t="n" s="0">
        <x:v>-3.419439</x:v>
      </x:c>
      <x:c t="n" s="0">
        <x:v>5.470795</x:v>
      </x:c>
      <x:c t="n" s="0">
        <x:v>5.70761</x:v>
      </x:c>
      <x:c t="n" s="0">
        <x:v>20.98387</x:v>
      </x:c>
      <x:c t="n" s="0">
        <x:v>17.27938</x:v>
      </x:c>
      <x:c t="n" s="0">
        <x:v>25.33781</x:v>
      </x:c>
      <x:c t="n" s="0">
        <x:v>30.09018</x:v>
      </x:c>
      <x:c t="n" s="0">
        <x:v>31.8026</x:v>
      </x:c>
      <x:c t="n" s="0">
        <x:v>37.02179</x:v>
      </x:c>
      <x:c t="n" s="0">
        <x:v>34.946</x:v>
      </x:c>
      <x:c t="n" s="0">
        <x:v>36.65657</x:v>
      </x:c>
      <x:c t="n" s="0">
        <x:v>40.30424</x:v>
      </x:c>
      <x:c t="n" s="0">
        <x:v>40.02927</x:v>
      </x:c>
      <x:c t="n" s="0">
        <x:v>38.6069</x:v>
      </x:c>
      <x:c t="n" s="0">
        <x:v>42.80447</x:v>
      </x:c>
      <x:c t="n" s="0">
        <x:v>40.68177</x:v>
      </x:c>
      <x:c t="n" s="0">
        <x:v>46.64307</x:v>
      </x:c>
      <x:c t="n" s="0">
        <x:v>49.98886</x:v>
      </x:c>
      <x:c t="n" s="0">
        <x:v>54.16449</x:v>
      </x:c>
      <x:c t="n" s="0">
        <x:v>51.64551</x:v>
      </x:c>
      <x:c t="n" s="0">
        <x:v>48.01584</x:v>
      </x:c>
      <x:c t="n" s="0">
        <x:v>41.84473</x:v>
      </x:c>
      <x:c t="n" s="0">
        <x:v>40.797</x:v>
      </x:c>
      <x:c t="n" s="0">
        <x:v>36.0995</x:v>
      </x:c>
      <x:c t="n" s="0">
        <x:v>32.83632</x:v>
      </x:c>
      <x:c t="n" s="0">
        <x:v>33.12703</x:v>
      </x:c>
      <x:c t="n" s="0">
        <x:v>30.05941</x:v>
      </x:c>
      <x:c t="n" s="0">
        <x:v>26.8751</x:v>
      </x:c>
      <x:c t="n" s="0">
        <x:v>20.5998</x:v>
      </x:c>
      <x:c t="n" s="0">
        <x:v>11.62358</x:v>
      </x:c>
      <x:c t="n" s="0">
        <x:v>8.327114</x:v>
      </x:c>
      <x:c t="n" s="0">
        <x:v>5.311744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43942.8492939815</x:v>
      </x:c>
      <x:c t="n" s="7">
        <x:v>43942.8492939815</x:v>
      </x:c>
      <x:c t="n" s="0">
        <x:v>57.19144</x:v>
      </x:c>
      <x:c t="n" s="0">
        <x:v>67.42288</x:v>
      </x:c>
      <x:c t="n" s="0">
        <x:v>66.74047</x:v>
      </x:c>
      <x:c t="n" s="0">
        <x:v>73.63348</x:v>
      </x:c>
      <x:c t="n" s="0">
        <x:v>-30.06697</x:v>
      </x:c>
      <x:c t="n" s="0">
        <x:v>-29.16826</x:v>
      </x:c>
      <x:c t="n" s="0">
        <x:v>-23.35843</x:v>
      </x:c>
      <x:c t="n" s="0">
        <x:v>-12.38542</x:v>
      </x:c>
      <x:c t="n" s="0">
        <x:v>-1.34296</x:v>
      </x:c>
      <x:c t="n" s="0">
        <x:v>5.542715</x:v>
      </x:c>
      <x:c t="n" s="0">
        <x:v>12.82358</x:v>
      </x:c>
      <x:c t="n" s="0">
        <x:v>19.89174</x:v>
      </x:c>
      <x:c t="n" s="0">
        <x:v>17.50601</x:v>
      </x:c>
      <x:c t="n" s="0">
        <x:v>22.08074</x:v>
      </x:c>
      <x:c t="n" s="0">
        <x:v>27.86333</x:v>
      </x:c>
      <x:c t="n" s="0">
        <x:v>27.92982</x:v>
      </x:c>
      <x:c t="n" s="0">
        <x:v>39.18131</x:v>
      </x:c>
      <x:c t="n" s="0">
        <x:v>37.60055</x:v>
      </x:c>
      <x:c t="n" s="0">
        <x:v>36.42993</x:v>
      </x:c>
      <x:c t="n" s="0">
        <x:v>35.81892</x:v>
      </x:c>
      <x:c t="n" s="0">
        <x:v>42.56678</x:v>
      </x:c>
      <x:c t="n" s="0">
        <x:v>35.40434</x:v>
      </x:c>
      <x:c t="n" s="0">
        <x:v>39.48547</x:v>
      </x:c>
      <x:c t="n" s="0">
        <x:v>44.63578</x:v>
      </x:c>
      <x:c t="n" s="0">
        <x:v>47.02979</x:v>
      </x:c>
      <x:c t="n" s="0">
        <x:v>50.36443</x:v>
      </x:c>
      <x:c t="n" s="0">
        <x:v>51.57274</x:v>
      </x:c>
      <x:c t="n" s="0">
        <x:v>48.50282</x:v>
      </x:c>
      <x:c t="n" s="0">
        <x:v>45.4496</x:v>
      </x:c>
      <x:c t="n" s="0">
        <x:v>41.2923</x:v>
      </x:c>
      <x:c t="n" s="0">
        <x:v>40.83997</x:v>
      </x:c>
      <x:c t="n" s="0">
        <x:v>37.16095</x:v>
      </x:c>
      <x:c t="n" s="0">
        <x:v>32.32599</x:v>
      </x:c>
      <x:c t="n" s="0">
        <x:v>33.14717</x:v>
      </x:c>
      <x:c t="n" s="0">
        <x:v>28.18858</x:v>
      </x:c>
      <x:c t="n" s="0">
        <x:v>28.21921</x:v>
      </x:c>
      <x:c t="n" s="0">
        <x:v>22.15474</x:v>
      </x:c>
      <x:c t="n" s="0">
        <x:v>10.62386</x:v>
      </x:c>
      <x:c t="n" s="0">
        <x:v>7.404779</x:v>
      </x:c>
      <x:c t="n" s="0">
        <x:v>5.627118</x:v>
      </x:c>
      <x:c t="n" s="0">
        <x:v>-30.06697</x:v>
      </x:c>
      <x:c t="n" s="0">
        <x:v>-29.16826</x:v>
      </x:c>
      <x:c t="n" s="0">
        <x:v>-23.35843</x:v>
      </x:c>
      <x:c t="n" s="0">
        <x:v>-12.38542</x:v>
      </x:c>
      <x:c t="n" s="0">
        <x:v>-3.419439</x:v>
      </x:c>
      <x:c t="n" s="0">
        <x:v>7.016478</x:v>
      </x:c>
      <x:c t="n" s="0">
        <x:v>5.70761</x:v>
      </x:c>
      <x:c t="n" s="0">
        <x:v>20.98387</x:v>
      </x:c>
      <x:c t="n" s="0">
        <x:v>21.02941</x:v>
      </x:c>
      <x:c t="n" s="0">
        <x:v>25.33781</x:v>
      </x:c>
      <x:c t="n" s="0">
        <x:v>35.51315</x:v>
      </x:c>
      <x:c t="n" s="0">
        <x:v>31.8026</x:v>
      </x:c>
      <x:c t="n" s="0">
        <x:v>37.02179</x:v>
      </x:c>
      <x:c t="n" s="0">
        <x:v>33.08112</x:v>
      </x:c>
      <x:c t="n" s="0">
        <x:v>36.29916</x:v>
      </x:c>
      <x:c t="n" s="0">
        <x:v>38.64922</x:v>
      </x:c>
      <x:c t="n" s="0">
        <x:v>41.92509</x:v>
      </x:c>
      <x:c t="n" s="0">
        <x:v>41.62306</x:v>
      </x:c>
      <x:c t="n" s="0">
        <x:v>41.92377</x:v>
      </x:c>
      <x:c t="n" s="0">
        <x:v>45.65256</x:v>
      </x:c>
      <x:c t="n" s="0">
        <x:v>44.87827</x:v>
      </x:c>
      <x:c t="n" s="0">
        <x:v>48.10993</x:v>
      </x:c>
      <x:c t="n" s="0">
        <x:v>53.57693</x:v>
      </x:c>
      <x:c t="n" s="0">
        <x:v>47.45808</x:v>
      </x:c>
      <x:c t="n" s="0">
        <x:v>47.3571</x:v>
      </x:c>
      <x:c t="n" s="0">
        <x:v>43.32144</x:v>
      </x:c>
      <x:c t="n" s="0">
        <x:v>38.9645</x:v>
      </x:c>
      <x:c t="n" s="0">
        <x:v>36.6089</x:v>
      </x:c>
      <x:c t="n" s="0">
        <x:v>31.98409</x:v>
      </x:c>
      <x:c t="n" s="0">
        <x:v>35.59097</x:v>
      </x:c>
      <x:c t="n" s="0">
        <x:v>29.06611</x:v>
      </x:c>
      <x:c t="n" s="0">
        <x:v>28.81515</x:v>
      </x:c>
      <x:c t="n" s="0">
        <x:v>19.73774</x:v>
      </x:c>
      <x:c t="n" s="0">
        <x:v>11.27743</x:v>
      </x:c>
      <x:c t="n" s="0">
        <x:v>7.044052</x:v>
      </x:c>
      <x:c t="n" s="0">
        <x:v>5.135394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43942.8492939815</x:v>
      </x:c>
      <x:c t="n" s="7">
        <x:v>43942.8492939815</x:v>
      </x:c>
      <x:c t="n" s="0">
        <x:v>58.63062</x:v>
      </x:c>
      <x:c t="n" s="0">
        <x:v>67.21099</x:v>
      </x:c>
      <x:c t="n" s="0">
        <x:v>65.35905</x:v>
      </x:c>
      <x:c t="n" s="0">
        <x:v>73.38319</x:v>
      </x:c>
      <x:c t="n" s="0">
        <x:v>-30.06697</x:v>
      </x:c>
      <x:c t="n" s="0">
        <x:v>-29.16826</x:v>
      </x:c>
      <x:c t="n" s="0">
        <x:v>-23.35843</x:v>
      </x:c>
      <x:c t="n" s="0">
        <x:v>-12.38542</x:v>
      </x:c>
      <x:c t="n" s="0">
        <x:v>-1.590847</x:v>
      </x:c>
      <x:c t="n" s="0">
        <x:v>6.03627</x:v>
      </x:c>
      <x:c t="n" s="0">
        <x:v>12.28015</x:v>
      </x:c>
      <x:c t="n" s="0">
        <x:v>20.06932</x:v>
      </x:c>
      <x:c t="n" s="0">
        <x:v>18.88145</x:v>
      </x:c>
      <x:c t="n" s="0">
        <x:v>22.73671</x:v>
      </x:c>
      <x:c t="n" s="0">
        <x:v>30.17731</x:v>
      </x:c>
      <x:c t="n" s="0">
        <x:v>28.75809</x:v>
      </x:c>
      <x:c t="n" s="0">
        <x:v>38.7673</x:v>
      </x:c>
      <x:c t="n" s="0">
        <x:v>37.16985</x:v>
      </x:c>
      <x:c t="n" s="0">
        <x:v>36.52379</x:v>
      </x:c>
      <x:c t="n" s="0">
        <x:v>35.63555</x:v>
      </x:c>
      <x:c t="n" s="0">
        <x:v>42.25351</x:v>
      </x:c>
      <x:c t="n" s="0">
        <x:v>38.4761</x:v>
      </x:c>
      <x:c t="n" s="0">
        <x:v>39.26371</x:v>
      </x:c>
      <x:c t="n" s="0">
        <x:v>44.36481</x:v>
      </x:c>
      <x:c t="n" s="0">
        <x:v>46.79861</x:v>
      </x:c>
      <x:c t="n" s="0">
        <x:v>50.26534</x:v>
      </x:c>
      <x:c t="n" s="0">
        <x:v>52.04331</x:v>
      </x:c>
      <x:c t="n" s="0">
        <x:v>48.56873</x:v>
      </x:c>
      <x:c t="n" s="0">
        <x:v>45.82728</x:v>
      </x:c>
      <x:c t="n" s="0">
        <x:v>41.61015</x:v>
      </x:c>
      <x:c t="n" s="0">
        <x:v>40.72775</x:v>
      </x:c>
      <x:c t="n" s="0">
        <x:v>37.04427</x:v>
      </x:c>
      <x:c t="n" s="0">
        <x:v>32.84589</x:v>
      </x:c>
      <x:c t="n" s="0">
        <x:v>33.50595</x:v>
      </x:c>
      <x:c t="n" s="0">
        <x:v>28.23824</x:v>
      </x:c>
      <x:c t="n" s="0">
        <x:v>28.41174</x:v>
      </x:c>
      <x:c t="n" s="0">
        <x:v>22.13156</x:v>
      </x:c>
      <x:c t="n" s="0">
        <x:v>10.70544</x:v>
      </x:c>
      <x:c t="n" s="0">
        <x:v>7.192437</x:v>
      </x:c>
      <x:c t="n" s="0">
        <x:v>5.692196</x:v>
      </x:c>
      <x:c t="n" s="0">
        <x:v>-30.06697</x:v>
      </x:c>
      <x:c t="n" s="0">
        <x:v>-29.16826</x:v>
      </x:c>
      <x:c t="n" s="0">
        <x:v>-23.35843</x:v>
      </x:c>
      <x:c t="n" s="0">
        <x:v>-12.38542</x:v>
      </x:c>
      <x:c t="n" s="0">
        <x:v>-3.419439</x:v>
      </x:c>
      <x:c t="n" s="0">
        <x:v>8.154115</x:v>
      </x:c>
      <x:c t="n" s="0">
        <x:v>5.70761</x:v>
      </x:c>
      <x:c t="n" s="0">
        <x:v>20.98387</x:v>
      </x:c>
      <x:c t="n" s="0">
        <x:v>23.01132</x:v>
      </x:c>
      <x:c t="n" s="0">
        <x:v>25.33781</x:v>
      </x:c>
      <x:c t="n" s="0">
        <x:v>35.51315</x:v>
      </x:c>
      <x:c t="n" s="0">
        <x:v>29.78505</x:v>
      </x:c>
      <x:c t="n" s="0">
        <x:v>32.58823</x:v>
      </x:c>
      <x:c t="n" s="0">
        <x:v>33.53578</x:v>
      </x:c>
      <x:c t="n" s="0">
        <x:v>37.27811</x:v>
      </x:c>
      <x:c t="n" s="0">
        <x:v>35.93097</x:v>
      </x:c>
      <x:c t="n" s="0">
        <x:v>38.5252</x:v>
      </x:c>
      <x:c t="n" s="0">
        <x:v>44.63617</x:v>
      </x:c>
      <x:c t="n" s="0">
        <x:v>36.86452</x:v>
      </x:c>
      <x:c t="n" s="0">
        <x:v>39.66158</x:v>
      </x:c>
      <x:c t="n" s="0">
        <x:v>45.80151</x:v>
      </x:c>
      <x:c t="n" s="0">
        <x:v>52.42498</x:v>
      </x:c>
      <x:c t="n" s="0">
        <x:v>54.43352</x:v>
      </x:c>
      <x:c t="n" s="0">
        <x:v>48.45011</x:v>
      </x:c>
      <x:c t="n" s="0">
        <x:v>45.27098</x:v>
      </x:c>
      <x:c t="n" s="0">
        <x:v>44.41376</x:v>
      </x:c>
      <x:c t="n" s="0">
        <x:v>40.29485</x:v>
      </x:c>
      <x:c t="n" s="0">
        <x:v>36.26103</x:v>
      </x:c>
      <x:c t="n" s="0">
        <x:v>35.69666</x:v>
      </x:c>
      <x:c t="n" s="0">
        <x:v>34.3728</x:v>
      </x:c>
      <x:c t="n" s="0">
        <x:v>29.10413</x:v>
      </x:c>
      <x:c t="n" s="0">
        <x:v>29.17989</x:v>
      </x:c>
      <x:c t="n" s="0">
        <x:v>22.72589</x:v>
      </x:c>
      <x:c t="n" s="0">
        <x:v>10.90444</x:v>
      </x:c>
      <x:c t="n" s="0">
        <x:v>5.710316</x:v>
      </x:c>
      <x:c t="n" s="0">
        <x:v>5.792837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43942.8492939815</x:v>
      </x:c>
      <x:c t="n" s="7">
        <x:v>43942.8492939815</x:v>
      </x:c>
      <x:c t="n" s="0">
        <x:v>59.22849</x:v>
      </x:c>
      <x:c t="n" s="0">
        <x:v>68.18009</x:v>
      </x:c>
      <x:c t="n" s="0">
        <x:v>67.203</x:v>
      </x:c>
      <x:c t="n" s="0">
        <x:v>74.33755</x:v>
      </x:c>
      <x:c t="n" s="0">
        <x:v>-30.06697</x:v>
      </x:c>
      <x:c t="n" s="0">
        <x:v>-29.16826</x:v>
      </x:c>
      <x:c t="n" s="0">
        <x:v>-23.35843</x:v>
      </x:c>
      <x:c t="n" s="0">
        <x:v>-12.38542</x:v>
      </x:c>
      <x:c t="n" s="0">
        <x:v>-1.814361</x:v>
      </x:c>
      <x:c t="n" s="0">
        <x:v>6.417479</x:v>
      </x:c>
      <x:c t="n" s="0">
        <x:v>12.05415</x:v>
      </x:c>
      <x:c t="n" s="0">
        <x:v>20.27859</x:v>
      </x:c>
      <x:c t="n" s="0">
        <x:v>19.78696</x:v>
      </x:c>
      <x:c t="n" s="0">
        <x:v>22.82252</x:v>
      </x:c>
      <x:c t="n" s="0">
        <x:v>31.4895</x:v>
      </x:c>
      <x:c t="n" s="0">
        <x:v>28.08638</x:v>
      </x:c>
      <x:c t="n" s="0">
        <x:v>38.21353</x:v>
      </x:c>
      <x:c t="n" s="0">
        <x:v>36.84402</x:v>
      </x:c>
      <x:c t="n" s="0">
        <x:v>36.65105</x:v>
      </x:c>
      <x:c t="n" s="0">
        <x:v>36.16493</x:v>
      </x:c>
      <x:c t="n" s="0">
        <x:v>42.12132</x:v>
      </x:c>
      <x:c t="n" s="0">
        <x:v>39.15701</x:v>
      </x:c>
      <x:c t="n" s="0">
        <x:v>39.85923</x:v>
      </x:c>
      <x:c t="n" s="0">
        <x:v>43.8694</x:v>
      </x:c>
      <x:c t="n" s="0">
        <x:v>46.47299</x:v>
      </x:c>
      <x:c t="n" s="0">
        <x:v>51.36669</x:v>
      </x:c>
      <x:c t="n" s="0">
        <x:v>52.03783</x:v>
      </x:c>
      <x:c t="n" s="0">
        <x:v>48.36909</x:v>
      </x:c>
      <x:c t="n" s="0">
        <x:v>45.68495</x:v>
      </x:c>
      <x:c t="n" s="0">
        <x:v>42.75579</x:v>
      </x:c>
      <x:c t="n" s="0">
        <x:v>40.58044</x:v>
      </x:c>
      <x:c t="n" s="0">
        <x:v>37.33488</x:v>
      </x:c>
      <x:c t="n" s="0">
        <x:v>33.12096</x:v>
      </x:c>
      <x:c t="n" s="0">
        <x:v>33.54064</x:v>
      </x:c>
      <x:c t="n" s="0">
        <x:v>28.33203</x:v>
      </x:c>
      <x:c t="n" s="0">
        <x:v>28.11477</x:v>
      </x:c>
      <x:c t="n" s="0">
        <x:v>22.05389</x:v>
      </x:c>
      <x:c t="n" s="0">
        <x:v>10.70213</x:v>
      </x:c>
      <x:c t="n" s="0">
        <x:v>7.282059</x:v>
      </x:c>
      <x:c t="n" s="0">
        <x:v>5.655429</x:v>
      </x:c>
      <x:c t="n" s="0">
        <x:v>-30.06697</x:v>
      </x:c>
      <x:c t="n" s="0">
        <x:v>-29.16826</x:v>
      </x:c>
      <x:c t="n" s="0">
        <x:v>-23.19717</x:v>
      </x:c>
      <x:c t="n" s="0">
        <x:v>-11.58983</x:v>
      </x:c>
      <x:c t="n" s="0">
        <x:v>-3.419439</x:v>
      </x:c>
      <x:c t="n" s="0">
        <x:v>8.154115</x:v>
      </x:c>
      <x:c t="n" s="0">
        <x:v>12.04942</x:v>
      </x:c>
      <x:c t="n" s="0">
        <x:v>21.5588</x:v>
      </x:c>
      <x:c t="n" s="0">
        <x:v>23.13975</x:v>
      </x:c>
      <x:c t="n" s="0">
        <x:v>20.99415</x:v>
      </x:c>
      <x:c t="n" s="0">
        <x:v>35.51315</x:v>
      </x:c>
      <x:c t="n" s="0">
        <x:v>11.39239</x:v>
      </x:c>
      <x:c t="n" s="0">
        <x:v>31.31762</x:v>
      </x:c>
      <x:c t="n" s="0">
        <x:v>34.20149</x:v>
      </x:c>
      <x:c t="n" s="0">
        <x:v>37.46515</x:v>
      </x:c>
      <x:c t="n" s="0">
        <x:v>38.51234</x:v>
      </x:c>
      <x:c t="n" s="0">
        <x:v>44.17228</x:v>
      </x:c>
      <x:c t="n" s="0">
        <x:v>40.1492</x:v>
      </x:c>
      <x:c t="n" s="0">
        <x:v>44.95966</x:v>
      </x:c>
      <x:c t="n" s="0">
        <x:v>38.2655</x:v>
      </x:c>
      <x:c t="n" s="0">
        <x:v>41.56514</x:v>
      </x:c>
      <x:c t="n" s="0">
        <x:v>53.95435</x:v>
      </x:c>
      <x:c t="n" s="0">
        <x:v>51.8077</x:v>
      </x:c>
      <x:c t="n" s="0">
        <x:v>47.58337</x:v>
      </x:c>
      <x:c t="n" s="0">
        <x:v>44.34332</x:v>
      </x:c>
      <x:c t="n" s="0">
        <x:v>45.18673</x:v>
      </x:c>
      <x:c t="n" s="0">
        <x:v>40.12679</x:v>
      </x:c>
      <x:c t="n" s="0">
        <x:v>38.68572</x:v>
      </x:c>
      <x:c t="n" s="0">
        <x:v>33.52732</x:v>
      </x:c>
      <x:c t="n" s="0">
        <x:v>33.85133</x:v>
      </x:c>
      <x:c t="n" s="0">
        <x:v>28.65399</x:v>
      </x:c>
      <x:c t="n" s="0">
        <x:v>25.34125</x:v>
      </x:c>
      <x:c t="n" s="0">
        <x:v>20.83362</x:v>
      </x:c>
      <x:c t="n" s="0">
        <x:v>10.75271</x:v>
      </x:c>
      <x:c t="n" s="0">
        <x:v>7.457136</x:v>
      </x:c>
      <x:c t="n" s="0">
        <x:v>5.581858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43942.8492939815</x:v>
      </x:c>
      <x:c t="n" s="7">
        <x:v>43942.8492939815</x:v>
      </x:c>
      <x:c t="n" s="0">
        <x:v>58.29024</x:v>
      </x:c>
      <x:c t="n" s="0">
        <x:v>67.62492</x:v>
      </x:c>
      <x:c t="n" s="0">
        <x:v>68.27611</x:v>
      </x:c>
      <x:c t="n" s="0">
        <x:v>75.11951</x:v>
      </x:c>
      <x:c t="n" s="0">
        <x:v>-30.06697</x:v>
      </x:c>
      <x:c t="n" s="0">
        <x:v>-29.16826</x:v>
      </x:c>
      <x:c t="n" s="0">
        <x:v>-23.21447</x:v>
      </x:c>
      <x:c t="n" s="0">
        <x:v>-11.66841</x:v>
      </x:c>
      <x:c t="n" s="0">
        <x:v>-2.0148</x:v>
      </x:c>
      <x:c t="n" s="0">
        <x:v>6.718483</x:v>
      </x:c>
      <x:c t="n" s="0">
        <x:v>12.12238</x:v>
      </x:c>
      <x:c t="n" s="0">
        <x:v>20.50501</x:v>
      </x:c>
      <x:c t="n" s="0">
        <x:v>20.63998</x:v>
      </x:c>
      <x:c t="n" s="0">
        <x:v>22.49011</x:v>
      </x:c>
      <x:c t="n" s="0">
        <x:v>31.98679</x:v>
      </x:c>
      <x:c t="n" s="0">
        <x:v>27.41694</x:v>
      </x:c>
      <x:c t="n" s="0">
        <x:v>37.6843</x:v>
      </x:c>
      <x:c t="n" s="0">
        <x:v>36.51746</x:v>
      </x:c>
      <x:c t="n" s="0">
        <x:v>36.811</x:v>
      </x:c>
      <x:c t="n" s="0">
        <x:v>36.33179</x:v>
      </x:c>
      <x:c t="n" s="0">
        <x:v>42.48875</x:v>
      </x:c>
      <x:c t="n" s="0">
        <x:v>39.14891</x:v>
      </x:c>
      <x:c t="n" s="0">
        <x:v>40.83937</x:v>
      </x:c>
      <x:c t="n" s="0">
        <x:v>43.53041</x:v>
      </x:c>
      <x:c t="n" s="0">
        <x:v>46.13885</x:v>
      </x:c>
      <x:c t="n" s="0">
        <x:v>51.26116</x:v>
      </x:c>
      <x:c t="n" s="0">
        <x:v>51.95211</x:v>
      </x:c>
      <x:c t="n" s="0">
        <x:v>48.59161</x:v>
      </x:c>
      <x:c t="n" s="0">
        <x:v>46.43324</x:v>
      </x:c>
      <x:c t="n" s="0">
        <x:v>43.04369</x:v>
      </x:c>
      <x:c t="n" s="0">
        <x:v>40.58077</x:v>
      </x:c>
      <x:c t="n" s="0">
        <x:v>37.39254</x:v>
      </x:c>
      <x:c t="n" s="0">
        <x:v>33.03738</x:v>
      </x:c>
      <x:c t="n" s="0">
        <x:v>34.026</x:v>
      </x:c>
      <x:c t="n" s="0">
        <x:v>28.95527</x:v>
      </x:c>
      <x:c t="n" s="0">
        <x:v>27.95554</x:v>
      </x:c>
      <x:c t="n" s="0">
        <x:v>21.86954</x:v>
      </x:c>
      <x:c t="n" s="0">
        <x:v>11.02156</x:v>
      </x:c>
      <x:c t="n" s="0">
        <x:v>7.241277</x:v>
      </x:c>
      <x:c t="n" s="0">
        <x:v>5.543139</x:v>
      </x:c>
      <x:c t="n" s="0">
        <x:v>-30.06697</x:v>
      </x:c>
      <x:c t="n" s="0">
        <x:v>-29.16826</x:v>
      </x:c>
      <x:c t="n" s="0">
        <x:v>-22.21023</x:v>
      </x:c>
      <x:c t="n" s="0">
        <x:v>-8.221748</x:v>
      </x:c>
      <x:c t="n" s="0">
        <x:v>-3.419439</x:v>
      </x:c>
      <x:c t="n" s="0">
        <x:v>8.154115</x:v>
      </x:c>
      <x:c t="n" s="0">
        <x:v>12.50143</x:v>
      </x:c>
      <x:c t="n" s="0">
        <x:v>21.63506</x:v>
      </x:c>
      <x:c t="n" s="0">
        <x:v>23.94593</x:v>
      </x:c>
      <x:c t="n" s="0">
        <x:v>19.77056</x:v>
      </x:c>
      <x:c t="n" s="0">
        <x:v>32.28944</x:v>
      </x:c>
      <x:c t="n" s="0">
        <x:v>11.39239</x:v>
      </x:c>
      <x:c t="n" s="0">
        <x:v>32.02669</x:v>
      </x:c>
      <x:c t="n" s="0">
        <x:v>32.78992</x:v>
      </x:c>
      <x:c t="n" s="0">
        <x:v>37.20003</x:v>
      </x:c>
      <x:c t="n" s="0">
        <x:v>36.59161</x:v>
      </x:c>
      <x:c t="n" s="0">
        <x:v>41.49687</x:v>
      </x:c>
      <x:c t="n" s="0">
        <x:v>37.0119</x:v>
      </x:c>
      <x:c t="n" s="0">
        <x:v>40.27836</x:v>
      </x:c>
      <x:c t="n" s="0">
        <x:v>40.23382</x:v>
      </x:c>
      <x:c t="n" s="0">
        <x:v>43.93661</x:v>
      </x:c>
      <x:c t="n" s="0">
        <x:v>53.65506</x:v>
      </x:c>
      <x:c t="n" s="0">
        <x:v>50.5526</x:v>
      </x:c>
      <x:c t="n" s="0">
        <x:v>50.86682</x:v>
      </x:c>
      <x:c t="n" s="0">
        <x:v>50.19646</x:v>
      </x:c>
      <x:c t="n" s="0">
        <x:v>46.3297</x:v>
      </x:c>
      <x:c t="n" s="0">
        <x:v>41.28918</x:v>
      </x:c>
      <x:c t="n" s="0">
        <x:v>37.59212</x:v>
      </x:c>
      <x:c t="n" s="0">
        <x:v>32.67422</x:v>
      </x:c>
      <x:c t="n" s="0">
        <x:v>37.44596</x:v>
      </x:c>
      <x:c t="n" s="0">
        <x:v>31.58155</x:v>
      </x:c>
      <x:c t="n" s="0">
        <x:v>27.15521</x:v>
      </x:c>
      <x:c t="n" s="0">
        <x:v>20.85728</x:v>
      </x:c>
      <x:c t="n" s="0">
        <x:v>12.87327</x:v>
      </x:c>
      <x:c t="n" s="0">
        <x:v>7.620159</x:v>
      </x:c>
      <x:c t="n" s="0">
        <x:v>5.563006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43942.8492939815</x:v>
      </x:c>
      <x:c t="n" s="7">
        <x:v>43942.8492939815</x:v>
      </x:c>
      <x:c t="n" s="0">
        <x:v>59.35662</x:v>
      </x:c>
      <x:c t="n" s="0">
        <x:v>67.62492</x:v>
      </x:c>
      <x:c t="n" s="0">
        <x:v>67.08522</x:v>
      </x:c>
      <x:c t="n" s="0">
        <x:v>73.63348</x:v>
      </x:c>
      <x:c t="n" s="0">
        <x:v>-30.06697</x:v>
      </x:c>
      <x:c t="n" s="0">
        <x:v>-29.16826</x:v>
      </x:c>
      <x:c t="n" s="0">
        <x:v>-23.05293</x:v>
      </x:c>
      <x:c t="n" s="0">
        <x:v>-10.96128</x:v>
      </x:c>
      <x:c t="n" s="0">
        <x:v>-2.195406</x:v>
      </x:c>
      <x:c t="n" s="0">
        <x:v>6.960001</x:v>
      </x:c>
      <x:c t="n" s="0">
        <x:v>12.17982</x:v>
      </x:c>
      <x:c t="n" s="0">
        <x:v>20.70921</x:v>
      </x:c>
      <x:c t="n" s="0">
        <x:v>21.30899</x:v>
      </x:c>
      <x:c t="n" s="0">
        <x:v>22.18457</x:v>
      </x:c>
      <x:c t="n" s="0">
        <x:v>31.77822</x:v>
      </x:c>
      <x:c t="n" s="0">
        <x:v>26.75015</x:v>
      </x:c>
      <x:c t="n" s="0">
        <x:v>37.22516</x:v>
      </x:c>
      <x:c t="n" s="0">
        <x:v>36.02177</x:v>
      </x:c>
      <x:c t="n" s="0">
        <x:v>36.47549</x:v>
      </x:c>
      <x:c t="n" s="0">
        <x:v>36.20005</x:v>
      </x:c>
      <x:c t="n" s="0">
        <x:v>42.00308</x:v>
      </x:c>
      <x:c t="n" s="0">
        <x:v>38.63177</x:v>
      </x:c>
      <x:c t="n" s="0">
        <x:v>40.77803</x:v>
      </x:c>
      <x:c t="n" s="0">
        <x:v>42.93106</x:v>
      </x:c>
      <x:c t="n" s="0">
        <x:v>46.05976</x:v>
      </x:c>
      <x:c t="n" s="0">
        <x:v>52.10793</x:v>
      </x:c>
      <x:c t="n" s="0">
        <x:v>52.6661</x:v>
      </x:c>
      <x:c t="n" s="0">
        <x:v>49.21577</x:v>
      </x:c>
      <x:c t="n" s="0">
        <x:v>47.29591</x:v>
      </x:c>
      <x:c t="n" s="0">
        <x:v>43.6394</x:v>
      </x:c>
      <x:c t="n" s="0">
        <x:v>40.76542</x:v>
      </x:c>
      <x:c t="n" s="0">
        <x:v>37.24862</x:v>
      </x:c>
      <x:c t="n" s="0">
        <x:v>32.94768</x:v>
      </x:c>
      <x:c t="n" s="0">
        <x:v>34.3442</x:v>
      </x:c>
      <x:c t="n" s="0">
        <x:v>29.52183</x:v>
      </x:c>
      <x:c t="n" s="0">
        <x:v>27.92642</x:v>
      </x:c>
      <x:c t="n" s="0">
        <x:v>21.99318</x:v>
      </x:c>
      <x:c t="n" s="0">
        <x:v>11.03428</x:v>
      </x:c>
      <x:c t="n" s="0">
        <x:v>7.199749</x:v>
      </x:c>
      <x:c t="n" s="0">
        <x:v>5.560136</x:v>
      </x:c>
      <x:c t="n" s="0">
        <x:v>-30.06697</x:v>
      </x:c>
      <x:c t="n" s="0">
        <x:v>-29.16826</x:v>
      </x:c>
      <x:c t="n" s="0">
        <x:v>-22.21023</x:v>
      </x:c>
      <x:c t="n" s="0">
        <x:v>-8.221748</x:v>
      </x:c>
      <x:c t="n" s="0">
        <x:v>-3.457823</x:v>
      </x:c>
      <x:c t="n" s="0">
        <x:v>8.154115</x:v>
      </x:c>
      <x:c t="n" s="0">
        <x:v>12.50143</x:v>
      </x:c>
      <x:c t="n" s="0">
        <x:v>21.88512</x:v>
      </x:c>
      <x:c t="n" s="0">
        <x:v>23.94593</x:v>
      </x:c>
      <x:c t="n" s="0">
        <x:v>23.04567</x:v>
      </x:c>
      <x:c t="n" s="0">
        <x:v>30.30408</x:v>
      </x:c>
      <x:c t="n" s="0">
        <x:v>25.62782</x:v>
      </x:c>
      <x:c t="n" s="0">
        <x:v>32.63607</x:v>
      </x:c>
      <x:c t="n" s="0">
        <x:v>30.68528</x:v>
      </x:c>
      <x:c t="n" s="0">
        <x:v>31.10446</x:v>
      </x:c>
      <x:c t="n" s="0">
        <x:v>34.44538</x:v>
      </x:c>
      <x:c t="n" s="0">
        <x:v>36.37688</x:v>
      </x:c>
      <x:c t="n" s="0">
        <x:v>38.31335</x:v>
      </x:c>
      <x:c t="n" s="0">
        <x:v>41.27483</x:v>
      </x:c>
      <x:c t="n" s="0">
        <x:v>35.79806</x:v>
      </x:c>
      <x:c t="n" s="0">
        <x:v>48.17173</x:v>
      </x:c>
      <x:c t="n" s="0">
        <x:v>54.29371</x:v>
      </x:c>
      <x:c t="n" s="0">
        <x:v>55.22365</x:v>
      </x:c>
      <x:c t="n" s="0">
        <x:v>50.87616</x:v>
      </x:c>
      <x:c t="n" s="0">
        <x:v>51.131</x:v>
      </x:c>
      <x:c t="n" s="0">
        <x:v>44.01237</x:v>
      </x:c>
      <x:c t="n" s="0">
        <x:v>41.23997</x:v>
      </x:c>
      <x:c t="n" s="0">
        <x:v>37.2606</x:v>
      </x:c>
      <x:c t="n" s="0">
        <x:v>32.31327</x:v>
      </x:c>
      <x:c t="n" s="0">
        <x:v>34.29039</x:v>
      </x:c>
      <x:c t="n" s="0">
        <x:v>31.73659</x:v>
      </x:c>
      <x:c t="n" s="0">
        <x:v>27.73271</x:v>
      </x:c>
      <x:c t="n" s="0">
        <x:v>22.52369</x:v>
      </x:c>
      <x:c t="n" s="0">
        <x:v>10.84575</x:v>
      </x:c>
      <x:c t="n" s="0">
        <x:v>7.552841</x:v>
      </x:c>
      <x:c t="n" s="0">
        <x:v>5.194495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43942.8492939815</x:v>
      </x:c>
      <x:c t="n" s="7">
        <x:v>43942.8492939815</x:v>
      </x:c>
      <x:c t="n" s="0">
        <x:v>57.97907</x:v>
      </x:c>
      <x:c t="n" s="0">
        <x:v>65.66197</x:v>
      </x:c>
      <x:c t="n" s="0">
        <x:v>64.44219</x:v>
      </x:c>
      <x:c t="n" s="0">
        <x:v>72.2068</x:v>
      </x:c>
      <x:c t="n" s="0">
        <x:v>-30.06697</x:v>
      </x:c>
      <x:c t="n" s="0">
        <x:v>-29.16826</x:v>
      </x:c>
      <x:c t="n" s="0">
        <x:v>-22.9195</x:v>
      </x:c>
      <x:c t="n" s="0">
        <x:v>-10.43694</x:v>
      </x:c>
      <x:c t="n" s="0">
        <x:v>-2.360965</x:v>
      </x:c>
      <x:c t="n" s="0">
        <x:v>7.156137</x:v>
      </x:c>
      <x:c t="n" s="0">
        <x:v>12.22828</x:v>
      </x:c>
      <x:c t="n" s="0">
        <x:v>20.92861</x:v>
      </x:c>
      <x:c t="n" s="0">
        <x:v>21.80863</x:v>
      </x:c>
      <x:c t="n" s="0">
        <x:v>23.22551</x:v>
      </x:c>
      <x:c t="n" s="0">
        <x:v>31.59181</x:v>
      </x:c>
      <x:c t="n" s="0">
        <x:v>27.69007</x:v>
      </x:c>
      <x:c t="n" s="0">
        <x:v>36.79052</x:v>
      </x:c>
      <x:c t="n" s="0">
        <x:v>35.67401</x:v>
      </x:c>
      <x:c t="n" s="0">
        <x:v>36.31754</x:v>
      </x:c>
      <x:c t="n" s="0">
        <x:v>36.59401</x:v>
      </x:c>
      <x:c t="n" s="0">
        <x:v>42.55761</x:v>
      </x:c>
      <x:c t="n" s="0">
        <x:v>39.20372</x:v>
      </x:c>
      <x:c t="n" s="0">
        <x:v>40.61195</x:v>
      </x:c>
      <x:c t="n" s="0">
        <x:v>43.11312</x:v>
      </x:c>
      <x:c t="n" s="0">
        <x:v>46.34801</x:v>
      </x:c>
      <x:c t="n" s="0">
        <x:v>52.30546</x:v>
      </x:c>
      <x:c t="n" s="0">
        <x:v>52.39774</x:v>
      </x:c>
      <x:c t="n" s="0">
        <x:v>49.40941</x:v>
      </x:c>
      <x:c t="n" s="0">
        <x:v>48.8038</x:v>
      </x:c>
      <x:c t="n" s="0">
        <x:v>43.79764</x:v>
      </x:c>
      <x:c t="n" s="0">
        <x:v>41.23142</x:v>
      </x:c>
      <x:c t="n" s="0">
        <x:v>37.50233</x:v>
      </x:c>
      <x:c t="n" s="0">
        <x:v>33.17284</x:v>
      </x:c>
      <x:c t="n" s="0">
        <x:v>34.65607</x:v>
      </x:c>
      <x:c t="n" s="0">
        <x:v>29.77759</x:v>
      </x:c>
      <x:c t="n" s="0">
        <x:v>27.91426</x:v>
      </x:c>
      <x:c t="n" s="0">
        <x:v>22.22424</x:v>
      </x:c>
      <x:c t="n" s="0">
        <x:v>11.12377</x:v>
      </x:c>
      <x:c t="n" s="0">
        <x:v>7.626068</x:v>
      </x:c>
      <x:c t="n" s="0">
        <x:v>5.546374</x:v>
      </x:c>
      <x:c t="n" s="0">
        <x:v>-30.06697</x:v>
      </x:c>
      <x:c t="n" s="0">
        <x:v>-29.16826</x:v>
      </x:c>
      <x:c t="n" s="0">
        <x:v>-22.21023</x:v>
      </x:c>
      <x:c t="n" s="0">
        <x:v>-8.221748</x:v>
      </x:c>
      <x:c t="n" s="0">
        <x:v>-3.481016</x:v>
      </x:c>
      <x:c t="n" s="0">
        <x:v>8.154115</x:v>
      </x:c>
      <x:c t="n" s="0">
        <x:v>12.50143</x:v>
      </x:c>
      <x:c t="n" s="0">
        <x:v>22.02853</x:v>
      </x:c>
      <x:c t="n" s="0">
        <x:v>23.94593</x:v>
      </x:c>
      <x:c t="n" s="0">
        <x:v>27.17653</x:v>
      </x:c>
      <x:c t="n" s="0">
        <x:v>30.30408</x:v>
      </x:c>
      <x:c t="n" s="0">
        <x:v>31.52382</x:v>
      </x:c>
      <x:c t="n" s="0">
        <x:v>30.67255</x:v>
      </x:c>
      <x:c t="n" s="0">
        <x:v>34.0564</x:v>
      </x:c>
      <x:c t="n" s="0">
        <x:v>37.89662</x:v>
      </x:c>
      <x:c t="n" s="0">
        <x:v>39.85933</x:v>
      </x:c>
      <x:c t="n" s="0">
        <x:v>46.56582</x:v>
      </x:c>
      <x:c t="n" s="0">
        <x:v>40.91604</x:v>
      </x:c>
      <x:c t="n" s="0">
        <x:v>39.89725</x:v>
      </x:c>
      <x:c t="n" s="0">
        <x:v>45.6077</x:v>
      </x:c>
      <x:c t="n" s="0">
        <x:v>46.94871</x:v>
      </x:c>
      <x:c t="n" s="0">
        <x:v>51.88088</x:v>
      </x:c>
      <x:c t="n" s="0">
        <x:v>51.2757</x:v>
      </x:c>
      <x:c t="n" s="0">
        <x:v>51.3093</x:v>
      </x:c>
      <x:c t="n" s="0">
        <x:v>52.89409</x:v>
      </x:c>
      <x:c t="n" s="0">
        <x:v>46.61684</x:v>
      </x:c>
      <x:c t="n" s="0">
        <x:v>42.09739</x:v>
      </x:c>
      <x:c t="n" s="0">
        <x:v>38.53314</x:v>
      </x:c>
      <x:c t="n" s="0">
        <x:v>34.75604</x:v>
      </x:c>
      <x:c t="n" s="0">
        <x:v>36.30658</x:v>
      </x:c>
      <x:c t="n" s="0">
        <x:v>31.35137</x:v>
      </x:c>
      <x:c t="n" s="0">
        <x:v>27.67384</x:v>
      </x:c>
      <x:c t="n" s="0">
        <x:v>24.01476</x:v>
      </x:c>
      <x:c t="n" s="0">
        <x:v>11.83089</x:v>
      </x:c>
      <x:c t="n" s="0">
        <x:v>8.916287</x:v>
      </x:c>
      <x:c t="n" s="0">
        <x:v>6.318645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43942.8492939815</x:v>
      </x:c>
      <x:c t="n" s="7">
        <x:v>43942.8492939815</x:v>
      </x:c>
      <x:c t="n" s="0">
        <x:v>57.7904</x:v>
      </x:c>
      <x:c t="n" s="0">
        <x:v>66.98823</x:v>
      </x:c>
      <x:c t="n" s="0">
        <x:v>64.99286</x:v>
      </x:c>
      <x:c t="n" s="0">
        <x:v>73.34624</x:v>
      </x:c>
      <x:c t="n" s="0">
        <x:v>-30.06697</x:v>
      </x:c>
      <x:c t="n" s="0">
        <x:v>-29.16826</x:v>
      </x:c>
      <x:c t="n" s="0">
        <x:v>-22.80875</x:v>
      </x:c>
      <x:c t="n" s="0">
        <x:v>-10.03437</x:v>
      </x:c>
      <x:c t="n" s="0">
        <x:v>-2.507531</x:v>
      </x:c>
      <x:c t="n" s="0">
        <x:v>7.316902</x:v>
      </x:c>
      <x:c t="n" s="0">
        <x:v>12.26924</x:v>
      </x:c>
      <x:c t="n" s="0">
        <x:v>21.1076</x:v>
      </x:c>
      <x:c t="n" s="0">
        <x:v>22.0542</x:v>
      </x:c>
      <x:c t="n" s="0">
        <x:v>24.07694</x:v>
      </x:c>
      <x:c t="n" s="0">
        <x:v>31.42601</x:v>
      </x:c>
      <x:c t="n" s="0">
        <x:v>28.50689</x:v>
      </x:c>
      <x:c t="n" s="0">
        <x:v>36.11379</x:v>
      </x:c>
      <x:c t="n" s="0">
        <x:v>35.55383</x:v>
      </x:c>
      <x:c t="n" s="0">
        <x:v>36.97569</x:v>
      </x:c>
      <x:c t="n" s="0">
        <x:v>37.21618</x:v>
      </x:c>
      <x:c t="n" s="0">
        <x:v>42.5621</x:v>
      </x:c>
      <x:c t="n" s="0">
        <x:v>39.58739</x:v>
      </x:c>
      <x:c t="n" s="0">
        <x:v>40.17922</x:v>
      </x:c>
      <x:c t="n" s="0">
        <x:v>43.28421</x:v>
      </x:c>
      <x:c t="n" s="0">
        <x:v>46.22237</x:v>
      </x:c>
      <x:c t="n" s="0">
        <x:v>51.95052</x:v>
      </x:c>
      <x:c t="n" s="0">
        <x:v>52.21028</x:v>
      </x:c>
      <x:c t="n" s="0">
        <x:v>50.0555</x:v>
      </x:c>
      <x:c t="n" s="0">
        <x:v>49.2932</x:v>
      </x:c>
      <x:c t="n" s="0">
        <x:v>44.09254</x:v>
      </x:c>
      <x:c t="n" s="0">
        <x:v>40.92234</x:v>
      </x:c>
      <x:c t="n" s="0">
        <x:v>37.69442</x:v>
      </x:c>
      <x:c t="n" s="0">
        <x:v>33.83939</x:v>
      </x:c>
      <x:c t="n" s="0">
        <x:v>34.7274</x:v>
      </x:c>
      <x:c t="n" s="0">
        <x:v>29.86084</x:v>
      </x:c>
      <x:c t="n" s="0">
        <x:v>27.67884</x:v>
      </x:c>
      <x:c t="n" s="0">
        <x:v>22.56164</x:v>
      </x:c>
      <x:c t="n" s="0">
        <x:v>11.21888</x:v>
      </x:c>
      <x:c t="n" s="0">
        <x:v>7.505389</x:v>
      </x:c>
      <x:c t="n" s="0">
        <x:v>5.767426</x:v>
      </x:c>
      <x:c t="n" s="0">
        <x:v>-30.06697</x:v>
      </x:c>
      <x:c t="n" s="0">
        <x:v>-29.16826</x:v>
      </x:c>
      <x:c t="n" s="0">
        <x:v>-22.21023</x:v>
      </x:c>
      <x:c t="n" s="0">
        <x:v>-8.221748</x:v>
      </x:c>
      <x:c t="n" s="0">
        <x:v>-3.481016</x:v>
      </x:c>
      <x:c t="n" s="0">
        <x:v>9.155352</x:v>
      </x:c>
      <x:c t="n" s="0">
        <x:v>13.08904</x:v>
      </x:c>
      <x:c t="n" s="0">
        <x:v>22.02853</x:v>
      </x:c>
      <x:c t="n" s="0">
        <x:v>22.83627</x:v>
      </x:c>
      <x:c t="n" s="0">
        <x:v>27.17653</x:v>
      </x:c>
      <x:c t="n" s="0">
        <x:v>29.41098</x:v>
      </x:c>
      <x:c t="n" s="0">
        <x:v>31.52382</x:v>
      </x:c>
      <x:c t="n" s="0">
        <x:v>17.41836</x:v>
      </x:c>
      <x:c t="n" s="0">
        <x:v>34.77505</x:v>
      </x:c>
      <x:c t="n" s="0">
        <x:v>39.70887</x:v>
      </x:c>
      <x:c t="n" s="0">
        <x:v>39.14701</x:v>
      </x:c>
      <x:c t="n" s="0">
        <x:v>34.29301</x:v>
      </x:c>
      <x:c t="n" s="0">
        <x:v>41.22625</x:v>
      </x:c>
      <x:c t="n" s="0">
        <x:v>30.19807</x:v>
      </x:c>
      <x:c t="n" s="0">
        <x:v>44.07378</x:v>
      </x:c>
      <x:c t="n" s="0">
        <x:v>44.17914</x:v>
      </x:c>
      <x:c t="n" s="0">
        <x:v>49.35212</x:v>
      </x:c>
      <x:c t="n" s="0">
        <x:v>50.16232</x:v>
      </x:c>
      <x:c t="n" s="0">
        <x:v>52.40728</x:v>
      </x:c>
      <x:c t="n" s="0">
        <x:v>50.44904</x:v>
      </x:c>
      <x:c t="n" s="0">
        <x:v>44.26291</x:v>
      </x:c>
      <x:c t="n" s="0">
        <x:v>41.59372</x:v>
      </x:c>
      <x:c t="n" s="0">
        <x:v>38.51371</x:v>
      </x:c>
      <x:c t="n" s="0">
        <x:v>36.29768</x:v>
      </x:c>
      <x:c t="n" s="0">
        <x:v>33.83322</x:v>
      </x:c>
      <x:c t="n" s="0">
        <x:v>29.29313</x:v>
      </x:c>
      <x:c t="n" s="0">
        <x:v>25.60404</x:v>
      </x:c>
      <x:c t="n" s="0">
        <x:v>24.0971</x:v>
      </x:c>
      <x:c t="n" s="0">
        <x:v>11.56219</x:v>
      </x:c>
      <x:c t="n" s="0">
        <x:v>9.977005</x:v>
      </x:c>
      <x:c t="n" s="0">
        <x:v>6.822536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43942.8492939815</x:v>
      </x:c>
      <x:c t="n" s="7">
        <x:v>43942.8492939815</x:v>
      </x:c>
      <x:c t="n" s="0">
        <x:v>58.10779</x:v>
      </x:c>
      <x:c t="n" s="0">
        <x:v>67.21099</x:v>
      </x:c>
      <x:c t="n" s="0">
        <x:v>68.10863</x:v>
      </x:c>
      <x:c t="n" s="0">
        <x:v>75.67467</x:v>
      </x:c>
      <x:c t="n" s="0">
        <x:v>-30.06697</x:v>
      </x:c>
      <x:c t="n" s="0">
        <x:v>-29.16826</x:v>
      </x:c>
      <x:c t="n" s="0">
        <x:v>-22.71633</x:v>
      </x:c>
      <x:c t="n" s="0">
        <x:v>-9.717834</x:v>
      </x:c>
      <x:c t="n" s="0">
        <x:v>-2.636743</x:v>
      </x:c>
      <x:c t="n" s="0">
        <x:v>8.084129</x:v>
      </x:c>
      <x:c t="n" s="0">
        <x:v>12.63097</x:v>
      </x:c>
      <x:c t="n" s="0">
        <x:v>21.2206</x:v>
      </x:c>
      <x:c t="n" s="0">
        <x:v>22.17752</x:v>
      </x:c>
      <x:c t="n" s="0">
        <x:v>24.69162</x:v>
      </x:c>
      <x:c t="n" s="0">
        <x:v>30.93312</x:v>
      </x:c>
      <x:c t="n" s="0">
        <x:v>29.08215</x:v>
      </x:c>
      <x:c t="n" s="0">
        <x:v>35.43851</x:v>
      </x:c>
      <x:c t="n" s="0">
        <x:v>35.50072</x:v>
      </x:c>
      <x:c t="n" s="0">
        <x:v>37.5743</x:v>
      </x:c>
      <x:c t="n" s="0">
        <x:v>38.69537</x:v>
      </x:c>
      <x:c t="n" s="0">
        <x:v>41.90703</x:v>
      </x:c>
      <x:c t="n" s="0">
        <x:v>39.502</x:v>
      </x:c>
      <x:c t="n" s="0">
        <x:v>39.8085</x:v>
      </x:c>
      <x:c t="n" s="0">
        <x:v>43.93311</x:v>
      </x:c>
      <x:c t="n" s="0">
        <x:v>46.60172</x:v>
      </x:c>
      <x:c t="n" s="0">
        <x:v>51.81272</x:v>
      </x:c>
      <x:c t="n" s="0">
        <x:v>52.35777</x:v>
      </x:c>
      <x:c t="n" s="0">
        <x:v>50.17638</x:v>
      </x:c>
      <x:c t="n" s="0">
        <x:v>49.26226</x:v>
      </x:c>
      <x:c t="n" s="0">
        <x:v>43.86551</x:v>
      </x:c>
      <x:c t="n" s="0">
        <x:v>41.12227</x:v>
      </x:c>
      <x:c t="n" s="0">
        <x:v>37.79842</x:v>
      </x:c>
      <x:c t="n" s="0">
        <x:v>33.56421</x:v>
      </x:c>
      <x:c t="n" s="0">
        <x:v>34.56847</x:v>
      </x:c>
      <x:c t="n" s="0">
        <x:v>29.77875</x:v>
      </x:c>
      <x:c t="n" s="0">
        <x:v>27.44241</x:v>
      </x:c>
      <x:c t="n" s="0">
        <x:v>22.65323</x:v>
      </x:c>
      <x:c t="n" s="0">
        <x:v>11.30027</x:v>
      </x:c>
      <x:c t="n" s="0">
        <x:v>8.01366</x:v>
      </x:c>
      <x:c t="n" s="0">
        <x:v>5.759778</x:v>
      </x:c>
      <x:c t="n" s="0">
        <x:v>-30.06697</x:v>
      </x:c>
      <x:c t="n" s="0">
        <x:v>-29.16826</x:v>
      </x:c>
      <x:c t="n" s="0">
        <x:v>-22.21023</x:v>
      </x:c>
      <x:c t="n" s="0">
        <x:v>-8.221748</x:v>
      </x:c>
      <x:c t="n" s="0">
        <x:v>-3.481016</x:v>
      </x:c>
      <x:c t="n" s="0">
        <x:v>11.24432</x:v>
      </x:c>
      <x:c t="n" s="0">
        <x:v>14.48672</x:v>
      </x:c>
      <x:c t="n" s="0">
        <x:v>21.22896</x:v>
      </x:c>
      <x:c t="n" s="0">
        <x:v>22.83627</x:v>
      </x:c>
      <x:c t="n" s="0">
        <x:v>27.18475</x:v>
      </x:c>
      <x:c t="n" s="0">
        <x:v>24.39472</x:v>
      </x:c>
      <x:c t="n" s="0">
        <x:v>31.24949</x:v>
      </x:c>
      <x:c t="n" s="0">
        <x:v>22.32912</x:v>
      </x:c>
      <x:c t="n" s="0">
        <x:v>35.38372</x:v>
      </x:c>
      <x:c t="n" s="0">
        <x:v>40.06646</x:v>
      </x:c>
      <x:c t="n" s="0">
        <x:v>45.67124</x:v>
      </x:c>
      <x:c t="n" s="0">
        <x:v>29.32717</x:v>
      </x:c>
      <x:c t="n" s="0">
        <x:v>38.5502</x:v>
      </x:c>
      <x:c t="n" s="0">
        <x:v>36.32833</x:v>
      </x:c>
      <x:c t="n" s="0">
        <x:v>47.92416</x:v>
      </x:c>
      <x:c t="n" s="0">
        <x:v>48.37729</x:v>
      </x:c>
      <x:c t="n" s="0">
        <x:v>49.39089</x:v>
      </x:c>
      <x:c t="n" s="0">
        <x:v>53.14813</x:v>
      </x:c>
      <x:c t="n" s="0">
        <x:v>49.83032</x:v>
      </x:c>
      <x:c t="n" s="0">
        <x:v>49.54031</x:v>
      </x:c>
      <x:c t="n" s="0">
        <x:v>43.84723</x:v>
      </x:c>
      <x:c t="n" s="0">
        <x:v>40.13627</x:v>
      </x:c>
      <x:c t="n" s="0">
        <x:v>37.89317</x:v>
      </x:c>
      <x:c t="n" s="0">
        <x:v>30.93884</x:v>
      </x:c>
      <x:c t="n" s="0">
        <x:v>35.16286</x:v>
      </x:c>
      <x:c t="n" s="0">
        <x:v>29.57585</x:v>
      </x:c>
      <x:c t="n" s="0">
        <x:v>26.65226</x:v>
      </x:c>
      <x:c t="n" s="0">
        <x:v>22.02397</x:v>
      </x:c>
      <x:c t="n" s="0">
        <x:v>12.12579</x:v>
      </x:c>
      <x:c t="n" s="0">
        <x:v>7.172368</x:v>
      </x:c>
      <x:c t="n" s="0">
        <x:v>4.76769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43942.8492939815</x:v>
      </x:c>
      <x:c t="n" s="7">
        <x:v>43942.8492939815</x:v>
      </x:c>
      <x:c t="n" s="0">
        <x:v>58.93889</x:v>
      </x:c>
      <x:c t="n" s="0">
        <x:v>67.81797</x:v>
      </x:c>
      <x:c t="n" s="0">
        <x:v>69.73866</x:v>
      </x:c>
      <x:c t="n" s="0">
        <x:v>78.26344</x:v>
      </x:c>
      <x:c t="n" s="0">
        <x:v>-30.06697</x:v>
      </x:c>
      <x:c t="n" s="0">
        <x:v>-29.16826</x:v>
      </x:c>
      <x:c t="n" s="0">
        <x:v>-22.31329</x:v>
      </x:c>
      <x:c t="n" s="0">
        <x:v>-8.795742</x:v>
      </x:c>
      <x:c t="n" s="0">
        <x:v>-2.750221</x:v>
      </x:c>
      <x:c t="n" s="0">
        <x:v>8.714563</x:v>
      </x:c>
      <x:c t="n" s="0">
        <x:v>12.95644</x:v>
      </x:c>
      <x:c t="n" s="0">
        <x:v>21.09152</x:v>
      </x:c>
      <x:c t="n" s="0">
        <x:v>22.09291</x:v>
      </x:c>
      <x:c t="n" s="0">
        <x:v>25.16712</x:v>
      </x:c>
      <x:c t="n" s="0">
        <x:v>30.40949</x:v>
      </x:c>
      <x:c t="n" s="0">
        <x:v>29.41152</x:v>
      </x:c>
      <x:c t="n" s="0">
        <x:v>34.91225</x:v>
      </x:c>
      <x:c t="n" s="0">
        <x:v>35.48384</x:v>
      </x:c>
      <x:c t="n" s="0">
        <x:v>37.8473</x:v>
      </x:c>
      <x:c t="n" s="0">
        <x:v>41.32213</x:v>
      </x:c>
      <x:c t="n" s="0">
        <x:v>41.36189</x:v>
      </x:c>
      <x:c t="n" s="0">
        <x:v>39.11277</x:v>
      </x:c>
      <x:c t="n" s="0">
        <x:v>39.51237</x:v>
      </x:c>
      <x:c t="n" s="0">
        <x:v>44.50854</x:v>
      </x:c>
      <x:c t="n" s="0">
        <x:v>46.62002</x:v>
      </x:c>
      <x:c t="n" s="0">
        <x:v>51.26429</x:v>
      </x:c>
      <x:c t="n" s="0">
        <x:v>52.07131</x:v>
      </x:c>
      <x:c t="n" s="0">
        <x:v>49.90387</x:v>
      </x:c>
      <x:c t="n" s="0">
        <x:v>49.22419</x:v>
      </x:c>
      <x:c t="n" s="0">
        <x:v>44.3913</x:v>
      </x:c>
      <x:c t="n" s="0">
        <x:v>41.16671</x:v>
      </x:c>
      <x:c t="n" s="0">
        <x:v>37.8405</x:v>
      </x:c>
      <x:c t="n" s="0">
        <x:v>33.5096</x:v>
      </x:c>
      <x:c t="n" s="0">
        <x:v>34.84282</x:v>
      </x:c>
      <x:c t="n" s="0">
        <x:v>29.81568</x:v>
      </x:c>
      <x:c t="n" s="0">
        <x:v>27.42162</x:v>
      </x:c>
      <x:c t="n" s="0">
        <x:v>22.56346</x:v>
      </x:c>
      <x:c t="n" s="0">
        <x:v>11.30749</x:v>
      </x:c>
      <x:c t="n" s="0">
        <x:v>7.766815</x:v>
      </x:c>
      <x:c t="n" s="0">
        <x:v>5.651281</x:v>
      </x:c>
      <x:c t="n" s="0">
        <x:v>-30.06697</x:v>
      </x:c>
      <x:c t="n" s="0">
        <x:v>-29.16826</x:v>
      </x:c>
      <x:c t="n" s="0">
        <x:v>-18.90538</x:v>
      </x:c>
      <x:c t="n" s="0">
        <x:v>-3.420356</x:v>
      </x:c>
      <x:c t="n" s="0">
        <x:v>-3.481016</x:v>
      </x:c>
      <x:c t="n" s="0">
        <x:v>11.24432</x:v>
      </x:c>
      <x:c t="n" s="0">
        <x:v>14.48672</x:v>
      </x:c>
      <x:c t="n" s="0">
        <x:v>20.2482</x:v>
      </x:c>
      <x:c t="n" s="0">
        <x:v>18.85897</x:v>
      </x:c>
      <x:c t="n" s="0">
        <x:v>27.24184</x:v>
      </x:c>
      <x:c t="n" s="0">
        <x:v>24.39472</x:v>
      </x:c>
      <x:c t="n" s="0">
        <x:v>30.95666</x:v>
      </x:c>
      <x:c t="n" s="0">
        <x:v>29.91857</x:v>
      </x:c>
      <x:c t="n" s="0">
        <x:v>35.64557</x:v>
      </x:c>
      <x:c t="n" s="0">
        <x:v>37.55371</x:v>
      </x:c>
      <x:c t="n" s="0">
        <x:v>45.5295</x:v>
      </x:c>
      <x:c t="n" s="0">
        <x:v>37.50649</x:v>
      </x:c>
      <x:c t="n" s="0">
        <x:v>31.2005</x:v>
      </x:c>
      <x:c t="n" s="0">
        <x:v>40.42999</x:v>
      </x:c>
      <x:c t="n" s="0">
        <x:v>42.79371</x:v>
      </x:c>
      <x:c t="n" s="0">
        <x:v>46.651</x:v>
      </x:c>
      <x:c t="n" s="0">
        <x:v>49.88471</x:v>
      </x:c>
      <x:c t="n" s="0">
        <x:v>50.84737</x:v>
      </x:c>
      <x:c t="n" s="0">
        <x:v>49.03391</x:v>
      </x:c>
      <x:c t="n" s="0">
        <x:v>49.41312</x:v>
      </x:c>
      <x:c t="n" s="0">
        <x:v>46.36585</x:v>
      </x:c>
      <x:c t="n" s="0">
        <x:v>42.54261</x:v>
      </x:c>
      <x:c t="n" s="0">
        <x:v>38.08364</x:v>
      </x:c>
      <x:c t="n" s="0">
        <x:v>33.29173</x:v>
      </x:c>
      <x:c t="n" s="0">
        <x:v>35.76078</x:v>
      </x:c>
      <x:c t="n" s="0">
        <x:v>30.20254</x:v>
      </x:c>
      <x:c t="n" s="0">
        <x:v>27.14838</x:v>
      </x:c>
      <x:c t="n" s="0">
        <x:v>22.81826</x:v>
      </x:c>
      <x:c t="n" s="0">
        <x:v>11.53428</x:v>
      </x:c>
      <x:c t="n" s="0">
        <x:v>5.011483</x:v>
      </x:c>
      <x:c t="n" s="0">
        <x:v>4.596398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43942.8492939815</x:v>
      </x:c>
      <x:c t="n" s="7">
        <x:v>43942.8492939815</x:v>
      </x:c>
      <x:c t="n" s="0">
        <x:v>58.69987</x:v>
      </x:c>
      <x:c t="n" s="0">
        <x:v>66.50519</x:v>
      </x:c>
      <x:c t="n" s="0">
        <x:v>66.04458</x:v>
      </x:c>
      <x:c t="n" s="0">
        <x:v>73.52798</x:v>
      </x:c>
      <x:c t="n" s="0">
        <x:v>-30.06697</x:v>
      </x:c>
      <x:c t="n" s="0">
        <x:v>-29.16826</x:v>
      </x:c>
      <x:c t="n" s="0">
        <x:v>-21.25414</x:v>
      </x:c>
      <x:c t="n" s="0">
        <x:v>-6.866367</x:v>
      </x:c>
      <x:c t="n" s="0">
        <x:v>-2.849538</x:v>
      </x:c>
      <x:c t="n" s="0">
        <x:v>9.188849</x:v>
      </x:c>
      <x:c t="n" s="0">
        <x:v>13.21631</x:v>
      </x:c>
      <x:c t="n" s="0">
        <x:v>20.97817</x:v>
      </x:c>
      <x:c t="n" s="0">
        <x:v>21.44298</x:v>
      </x:c>
      <x:c t="n" s="0">
        <x:v>25.53898</x:v>
      </x:c>
      <x:c t="n" s="0">
        <x:v>29.90616</x:v>
      </x:c>
      <x:c t="n" s="0">
        <x:v>29.6743</x:v>
      </x:c>
      <x:c t="n" s="0">
        <x:v>34.45589</x:v>
      </x:c>
      <x:c t="n" s="0">
        <x:v>35.60378</x:v>
      </x:c>
      <x:c t="n" s="0">
        <x:v>37.51491</x:v>
      </x:c>
      <x:c t="n" s="0">
        <x:v>41.47261</x:v>
      </x:c>
      <x:c t="n" s="0">
        <x:v>41.26887</x:v>
      </x:c>
      <x:c t="n" s="0">
        <x:v>38.5941</x:v>
      </x:c>
      <x:c t="n" s="0">
        <x:v>40.16178</x:v>
      </x:c>
      <x:c t="n" s="0">
        <x:v>44.29668</x:v>
      </x:c>
      <x:c t="n" s="0">
        <x:v>46.96968</x:v>
      </x:c>
      <x:c t="n" s="0">
        <x:v>51.28649</x:v>
      </x:c>
      <x:c t="n" s="0">
        <x:v>51.83383</x:v>
      </x:c>
      <x:c t="n" s="0">
        <x:v>49.71505</x:v>
      </x:c>
      <x:c t="n" s="0">
        <x:v>49.20036</x:v>
      </x:c>
      <x:c t="n" s="0">
        <x:v>44.63489</x:v>
      </x:c>
      <x:c t="n" s="0">
        <x:v>41.02079</x:v>
      </x:c>
      <x:c t="n" s="0">
        <x:v>37.75415</x:v>
      </x:c>
      <x:c t="n" s="0">
        <x:v>33.72025</x:v>
      </x:c>
      <x:c t="n" s="0">
        <x:v>34.95068</x:v>
      </x:c>
      <x:c t="n" s="0">
        <x:v>29.70371</x:v>
      </x:c>
      <x:c t="n" s="0">
        <x:v>27.49885</x:v>
      </x:c>
      <x:c t="n" s="0">
        <x:v>22.55473</x:v>
      </x:c>
      <x:c t="n" s="0">
        <x:v>11.62592</x:v>
      </x:c>
      <x:c t="n" s="0">
        <x:v>7.537889</x:v>
      </x:c>
      <x:c t="n" s="0">
        <x:v>5.429497</x:v>
      </x:c>
      <x:c t="n" s="0">
        <x:v>-30.06697</x:v>
      </x:c>
      <x:c t="n" s="0">
        <x:v>-29.16826</x:v>
      </x:c>
      <x:c t="n" s="0">
        <x:v>-17.70072</x:v>
      </x:c>
      <x:c t="n" s="0">
        <x:v>-1.954782</x:v>
      </x:c>
      <x:c t="n" s="0">
        <x:v>-3.481016</x:v>
      </x:c>
      <x:c t="n" s="0">
        <x:v>11.24432</x:v>
      </x:c>
      <x:c t="n" s="0">
        <x:v>14.48672</x:v>
      </x:c>
      <x:c t="n" s="0">
        <x:v>19.71025</x:v>
      </x:c>
      <x:c t="n" s="0">
        <x:v>8.890282</x:v>
      </x:c>
      <x:c t="n" s="0">
        <x:v>27.24184</x:v>
      </x:c>
      <x:c t="n" s="0">
        <x:v>24.39472</x:v>
      </x:c>
      <x:c t="n" s="0">
        <x:v>30.95666</x:v>
      </x:c>
      <x:c t="n" s="0">
        <x:v>29.91857</x:v>
      </x:c>
      <x:c t="n" s="0">
        <x:v>36.34795</x:v>
      </x:c>
      <x:c t="n" s="0">
        <x:v>35.38828</x:v>
      </x:c>
      <x:c t="n" s="0">
        <x:v>41.64256</x:v>
      </x:c>
      <x:c t="n" s="0">
        <x:v>42.54435</x:v>
      </x:c>
      <x:c t="n" s="0">
        <x:v>39.93277</x:v>
      </x:c>
      <x:c t="n" s="0">
        <x:v>42.91703</x:v>
      </x:c>
      <x:c t="n" s="0">
        <x:v>44.9664</x:v>
      </x:c>
      <x:c t="n" s="0">
        <x:v>50.26934</x:v>
      </x:c>
      <x:c t="n" s="0">
        <x:v>52.91052</x:v>
      </x:c>
      <x:c t="n" s="0">
        <x:v>46.71848</x:v>
      </x:c>
      <x:c t="n" s="0">
        <x:v>49.6113</x:v>
      </x:c>
      <x:c t="n" s="0">
        <x:v>47.55521</x:v>
      </x:c>
      <x:c t="n" s="0">
        <x:v>45.59778</x:v>
      </x:c>
      <x:c t="n" s="0">
        <x:v>39.04965</x:v>
      </x:c>
      <x:c t="n" s="0">
        <x:v>38.06739</x:v>
      </x:c>
      <x:c t="n" s="0">
        <x:v>34.42728</x:v>
      </x:c>
      <x:c t="n" s="0">
        <x:v>36.01743</x:v>
      </x:c>
      <x:c t="n" s="0">
        <x:v>29.9071</x:v>
      </x:c>
      <x:c t="n" s="0">
        <x:v>28.09793</x:v>
      </x:c>
      <x:c t="n" s="0">
        <x:v>22.61857</x:v>
      </x:c>
      <x:c t="n" s="0">
        <x:v>13.12179</x:v>
      </x:c>
      <x:c t="n" s="0">
        <x:v>6.644681</x:v>
      </x:c>
      <x:c t="n" s="0">
        <x:v>4.409523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43942.8492939815</x:v>
      </x:c>
      <x:c t="n" s="7">
        <x:v>43942.8492939815</x:v>
      </x:c>
      <x:c t="n" s="0">
        <x:v>59.26631</x:v>
      </x:c>
      <x:c t="n" s="0">
        <x:v>68.82468</x:v>
      </x:c>
      <x:c t="n" s="0">
        <x:v>66.36523</x:v>
      </x:c>
      <x:c t="n" s="0">
        <x:v>74.62337</x:v>
      </x:c>
      <x:c t="n" s="0">
        <x:v>-30.06697</x:v>
      </x:c>
      <x:c t="n" s="0">
        <x:v>-29.16826</x:v>
      </x:c>
      <x:c t="n" s="0">
        <x:v>-20.5177</x:v>
      </x:c>
      <x:c t="n" s="0">
        <x:v>-5.705817</x:v>
      </x:c>
      <x:c t="n" s="0">
        <x:v>-2.936193</x:v>
      </x:c>
      <x:c t="n" s="0">
        <x:v>9.556552</x:v>
      </x:c>
      <x:c t="n" s="0">
        <x:v>13.42656</x:v>
      </x:c>
      <x:c t="n" s="0">
        <x:v>20.46955</x:v>
      </x:c>
      <x:c t="n" s="0">
        <x:v>20.79872</x:v>
      </x:c>
      <x:c t="n" s="0">
        <x:v>25.83314</x:v>
      </x:c>
      <x:c t="n" s="0">
        <x:v>29.40779</x:v>
      </x:c>
      <x:c t="n" s="0">
        <x:v>29.88678</x:v>
      </x:c>
      <x:c t="n" s="0">
        <x:v>34.50666</x:v>
      </x:c>
      <x:c t="n" s="0">
        <x:v>35.64801</x:v>
      </x:c>
      <x:c t="n" s="0">
        <x:v>37.39335</x:v>
      </x:c>
      <x:c t="n" s="0">
        <x:v>41.23562</x:v>
      </x:c>
      <x:c t="n" s="0">
        <x:v>41.89234</x:v>
      </x:c>
      <x:c t="n" s="0">
        <x:v>39.46584</x:v>
      </x:c>
      <x:c t="n" s="0">
        <x:v>40.49101</x:v>
      </x:c>
      <x:c t="n" s="0">
        <x:v>44.52912</x:v>
      </x:c>
      <x:c t="n" s="0">
        <x:v>47.39227</x:v>
      </x:c>
      <x:c t="n" s="0">
        <x:v>51.64607</x:v>
      </x:c>
      <x:c t="n" s="0">
        <x:v>51.8661</x:v>
      </x:c>
      <x:c t="n" s="0">
        <x:v>50.30148</x:v>
      </x:c>
      <x:c t="n" s="0">
        <x:v>49.13886</x:v>
      </x:c>
      <x:c t="n" s="0">
        <x:v>44.92459</x:v>
      </x:c>
      <x:c t="n" s="0">
        <x:v>40.92943</x:v>
      </x:c>
      <x:c t="n" s="0">
        <x:v>37.87904</x:v>
      </x:c>
      <x:c t="n" s="0">
        <x:v>33.75124</x:v>
      </x:c>
      <x:c t="n" s="0">
        <x:v>35.13365</x:v>
      </x:c>
      <x:c t="n" s="0">
        <x:v>29.82336</x:v>
      </x:c>
      <x:c t="n" s="0">
        <x:v>27.59418</x:v>
      </x:c>
      <x:c t="n" s="0">
        <x:v>22.75791</x:v>
      </x:c>
      <x:c t="n" s="0">
        <x:v>12.08964</x:v>
      </x:c>
      <x:c t="n" s="0">
        <x:v>7.373674</x:v>
      </x:c>
      <x:c t="n" s="0">
        <x:v>5.480209</x:v>
      </x:c>
      <x:c t="n" s="0">
        <x:v>-30.06697</x:v>
      </x:c>
      <x:c t="n" s="0">
        <x:v>-29.16826</x:v>
      </x:c>
      <x:c t="n" s="0">
        <x:v>-17.70072</x:v>
      </x:c>
      <x:c t="n" s="0">
        <x:v>-1.954782</x:v>
      </x:c>
      <x:c t="n" s="0">
        <x:v>-2.477528</x:v>
      </x:c>
      <x:c t="n" s="0">
        <x:v>11.24432</x:v>
      </x:c>
      <x:c t="n" s="0">
        <x:v>14.17552</x:v>
      </x:c>
      <x:c t="n" s="0">
        <x:v>8.571608</x:v>
      </x:c>
      <x:c t="n" s="0">
        <x:v>8.890282</x:v>
      </x:c>
      <x:c t="n" s="0">
        <x:v>27.18125</x:v>
      </x:c>
      <x:c t="n" s="0">
        <x:v>23.63112</x:v>
      </x:c>
      <x:c t="n" s="0">
        <x:v>29.12312</x:v>
      </x:c>
      <x:c t="n" s="0">
        <x:v>36.43906</x:v>
      </x:c>
      <x:c t="n" s="0">
        <x:v>34.35724</x:v>
      </x:c>
      <x:c t="n" s="0">
        <x:v>36.79554</x:v>
      </x:c>
      <x:c t="n" s="0">
        <x:v>38.90688</x:v>
      </x:c>
      <x:c t="n" s="0">
        <x:v>44.61809</x:v>
      </x:c>
      <x:c t="n" s="0">
        <x:v>41.65517</x:v>
      </x:c>
      <x:c t="n" s="0">
        <x:v>40.751</x:v>
      </x:c>
      <x:c t="n" s="0">
        <x:v>45.90683</x:v>
      </x:c>
      <x:c t="n" s="0">
        <x:v>47.09373</x:v>
      </x:c>
      <x:c t="n" s="0">
        <x:v>49.50804</x:v>
      </x:c>
      <x:c t="n" s="0">
        <x:v>52.11634</x:v>
      </x:c>
      <x:c t="n" s="0">
        <x:v>52.33022</x:v>
      </x:c>
      <x:c t="n" s="0">
        <x:v>50.09061</x:v>
      </x:c>
      <x:c t="n" s="0">
        <x:v>46.3488</x:v>
      </x:c>
      <x:c t="n" s="0">
        <x:v>41.63744</x:v>
      </x:c>
      <x:c t="n" s="0">
        <x:v>37.19447</x:v>
      </x:c>
      <x:c t="n" s="0">
        <x:v>35.00063</x:v>
      </x:c>
      <x:c t="n" s="0">
        <x:v>36.22389</x:v>
      </x:c>
      <x:c t="n" s="0">
        <x:v>29.7149</x:v>
      </x:c>
      <x:c t="n" s="0">
        <x:v>28.97908</x:v>
      </x:c>
      <x:c t="n" s="0">
        <x:v>24.1191</x:v>
      </x:c>
      <x:c t="n" s="0">
        <x:v>13.67259</x:v>
      </x:c>
      <x:c t="n" s="0">
        <x:v>6.553427</x:v>
      </x:c>
      <x:c t="n" s="0">
        <x:v>5.749156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43942.8492939815</x:v>
      </x:c>
      <x:c t="n" s="7">
        <x:v>43942.8492939815</x:v>
      </x:c>
      <x:c t="n" s="0">
        <x:v>58.63673</x:v>
      </x:c>
      <x:c t="n" s="0">
        <x:v>66.98823</x:v>
      </x:c>
      <x:c t="n" s="0">
        <x:v>67.39721</x:v>
      </x:c>
      <x:c t="n" s="0">
        <x:v>74.5677</x:v>
      </x:c>
      <x:c t="n" s="0">
        <x:v>-30.06697</x:v>
      </x:c>
      <x:c t="n" s="0">
        <x:v>-29.16826</x:v>
      </x:c>
      <x:c t="n" s="0">
        <x:v>-19.97454</x:v>
      </x:c>
      <x:c t="n" s="0">
        <x:v>-4.913033</x:v>
      </x:c>
      <x:c t="n" s="0">
        <x:v>-2.634065</x:v>
      </x:c>
      <x:c t="n" s="0">
        <x:v>9.847672</x:v>
      </x:c>
      <x:c t="n" s="0">
        <x:v>13.45254</x:v>
      </x:c>
      <x:c t="n" s="0">
        <x:v>19.83194</x:v>
      </x:c>
      <x:c t="n" s="0">
        <x:v>20.19568</x:v>
      </x:c>
      <x:c t="n" s="0">
        <x:v>26.03871</x:v>
      </x:c>
      <x:c t="n" s="0">
        <x:v>28.90243</x:v>
      </x:c>
      <x:c t="n" s="0">
        <x:v>29.27832</x:v>
      </x:c>
      <x:c t="n" s="0">
        <x:v>34.94852</x:v>
      </x:c>
      <x:c t="n" s="0">
        <x:v>35.18757</x:v>
      </x:c>
      <x:c t="n" s="0">
        <x:v>38.00501</x:v>
      </x:c>
      <x:c t="n" s="0">
        <x:v>40.93483</x:v>
      </x:c>
      <x:c t="n" s="0">
        <x:v>42.30694</x:v>
      </x:c>
      <x:c t="n" s="0">
        <x:v>41.04324</x:v>
      </x:c>
      <x:c t="n" s="0">
        <x:v>40.2781</x:v>
      </x:c>
      <x:c t="n" s="0">
        <x:v>44.41872</x:v>
      </x:c>
      <x:c t="n" s="0">
        <x:v>47.23856</x:v>
      </x:c>
      <x:c t="n" s="0">
        <x:v>51.16109</x:v>
      </x:c>
      <x:c t="n" s="0">
        <x:v>51.60715</x:v>
      </x:c>
      <x:c t="n" s="0">
        <x:v>50.06524</x:v>
      </x:c>
      <x:c t="n" s="0">
        <x:v>49.12856</x:v>
      </x:c>
      <x:c t="n" s="0">
        <x:v>44.88376</x:v>
      </x:c>
      <x:c t="n" s="0">
        <x:v>41.05413</x:v>
      </x:c>
      <x:c t="n" s="0">
        <x:v>37.85439</x:v>
      </x:c>
      <x:c t="n" s="0">
        <x:v>33.96711</x:v>
      </x:c>
      <x:c t="n" s="0">
        <x:v>35.39633</x:v>
      </x:c>
      <x:c t="n" s="0">
        <x:v>30.02575</x:v>
      </x:c>
      <x:c t="n" s="0">
        <x:v>27.80113</x:v>
      </x:c>
      <x:c t="n" s="0">
        <x:v>22.89181</x:v>
      </x:c>
      <x:c t="n" s="0">
        <x:v>12.16979</x:v>
      </x:c>
      <x:c t="n" s="0">
        <x:v>7.300035</x:v>
      </x:c>
      <x:c t="n" s="0">
        <x:v>5.354185</x:v>
      </x:c>
      <x:c t="n" s="0">
        <x:v>-30.06697</x:v>
      </x:c>
      <x:c t="n" s="0">
        <x:v>-29.1316</x:v>
      </x:c>
      <x:c t="n" s="0">
        <x:v>-17.70072</x:v>
      </x:c>
      <x:c t="n" s="0">
        <x:v>-1.954782</x:v>
      </x:c>
      <x:c t="n" s="0">
        <x:v>-1.194023</x:v>
      </x:c>
      <x:c t="n" s="0">
        <x:v>11.24432</x:v>
      </x:c>
      <x:c t="n" s="0">
        <x:v>13.60151</x:v>
      </x:c>
      <x:c t="n" s="0">
        <x:v>8.571608</x:v>
      </x:c>
      <x:c t="n" s="0">
        <x:v>14.63057</x:v>
      </x:c>
      <x:c t="n" s="0">
        <x:v>27.07835</x:v>
      </x:c>
      <x:c t="n" s="0">
        <x:v>23.34353</x:v>
      </x:c>
      <x:c t="n" s="0">
        <x:v>20.07514</x:v>
      </x:c>
      <x:c t="n" s="0">
        <x:v>36.8963</x:v>
      </x:c>
      <x:c t="n" s="0">
        <x:v>30.57415</x:v>
      </x:c>
      <x:c t="n" s="0">
        <x:v>42.29383</x:v>
      </x:c>
      <x:c t="n" s="0">
        <x:v>38.44244</x:v>
      </x:c>
      <x:c t="n" s="0">
        <x:v>43.0443</x:v>
      </x:c>
      <x:c t="n" s="0">
        <x:v>45.38246</x:v>
      </x:c>
      <x:c t="n" s="0">
        <x:v>38.36792</x:v>
      </x:c>
      <x:c t="n" s="0">
        <x:v>49.23882</x:v>
      </x:c>
      <x:c t="n" s="0">
        <x:v>48.33229</x:v>
      </x:c>
      <x:c t="n" s="0">
        <x:v>49.34219</x:v>
      </x:c>
      <x:c t="n" s="0">
        <x:v>50.76354</x:v>
      </x:c>
      <x:c t="n" s="0">
        <x:v>47.95845</x:v>
      </x:c>
      <x:c t="n" s="0">
        <x:v>48.38182</x:v>
      </x:c>
      <x:c t="n" s="0">
        <x:v>45.26523</x:v>
      </x:c>
      <x:c t="n" s="0">
        <x:v>40.0412</x:v>
      </x:c>
      <x:c t="n" s="0">
        <x:v>38.08488</x:v>
      </x:c>
      <x:c t="n" s="0">
        <x:v>34.10369</x:v>
      </x:c>
      <x:c t="n" s="0">
        <x:v>36.5499</x:v>
      </x:c>
      <x:c t="n" s="0">
        <x:v>31.18671</x:v>
      </x:c>
      <x:c t="n" s="0">
        <x:v>27.53503</x:v>
      </x:c>
      <x:c t="n" s="0">
        <x:v>22.21864</x:v>
      </x:c>
      <x:c t="n" s="0">
        <x:v>12.73421</x:v>
      </x:c>
      <x:c t="n" s="0">
        <x:v>6.345881</x:v>
      </x:c>
      <x:c t="n" s="0">
        <x:v>5.016908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43942.8492939815</x:v>
      </x:c>
      <x:c t="n" s="7">
        <x:v>43942.8492939815</x:v>
      </x:c>
      <x:c t="n" s="0">
        <x:v>59.1948</x:v>
      </x:c>
      <x:c t="n" s="0">
        <x:v>67.62492</x:v>
      </x:c>
      <x:c t="n" s="0">
        <x:v>67.88225</x:v>
      </x:c>
      <x:c t="n" s="0">
        <x:v>76.12791</x:v>
      </x:c>
      <x:c t="n" s="0">
        <x:v>-30.06697</x:v>
      </x:c>
      <x:c t="n" s="0">
        <x:v>-29.16826</x:v>
      </x:c>
      <x:c t="n" s="0">
        <x:v>-19.55901</x:v>
      </x:c>
      <x:c t="n" s="0">
        <x:v>-4.334484</x:v>
      </x:c>
      <x:c t="n" s="0">
        <x:v>-2.3917</x:v>
      </x:c>
      <x:c t="n" s="0">
        <x:v>9.82625</x:v>
      </x:c>
      <x:c t="n" s="0">
        <x:v>13.47461</x:v>
      </x:c>
      <x:c t="n" s="0">
        <x:v>19.20182</x:v>
      </x:c>
      <x:c t="n" s="0">
        <x:v>19.85369</x:v>
      </x:c>
      <x:c t="n" s="0">
        <x:v>26.20688</x:v>
      </x:c>
      <x:c t="n" s="0">
        <x:v>28.41878</x:v>
      </x:c>
      <x:c t="n" s="0">
        <x:v>28.6813</x:v>
      </x:c>
      <x:c t="n" s="0">
        <x:v>35.11101</x:v>
      </x:c>
      <x:c t="n" s="0">
        <x:v>34.81607</x:v>
      </x:c>
      <x:c t="n" s="0">
        <x:v>39.27513</x:v>
      </x:c>
      <x:c t="n" s="0">
        <x:v>40.56942</x:v>
      </x:c>
      <x:c t="n" s="0">
        <x:v>42.24516</x:v>
      </x:c>
      <x:c t="n" s="0">
        <x:v>41.17583</x:v>
      </x:c>
      <x:c t="n" s="0">
        <x:v>40.29041</x:v>
      </x:c>
      <x:c t="n" s="0">
        <x:v>46.09539</x:v>
      </x:c>
      <x:c t="n" s="0">
        <x:v>47.76766</x:v>
      </x:c>
      <x:c t="n" s="0">
        <x:v>50.94711</x:v>
      </x:c>
      <x:c t="n" s="0">
        <x:v>51.99974</x:v>
      </x:c>
      <x:c t="n" s="0">
        <x:v>49.84615</x:v>
      </x:c>
      <x:c t="n" s="0">
        <x:v>49.12438</x:v>
      </x:c>
      <x:c t="n" s="0">
        <x:v>44.9711</x:v>
      </x:c>
      <x:c t="n" s="0">
        <x:v>41.23569</x:v>
      </x:c>
      <x:c t="n" s="0">
        <x:v>37.5095</x:v>
      </x:c>
      <x:c t="n" s="0">
        <x:v>33.99564</x:v>
      </x:c>
      <x:c t="n" s="0">
        <x:v>35.2376</x:v>
      </x:c>
      <x:c t="n" s="0">
        <x:v>30.03635</x:v>
      </x:c>
      <x:c t="n" s="0">
        <x:v>27.67225</x:v>
      </x:c>
      <x:c t="n" s="0">
        <x:v>22.89872</x:v>
      </x:c>
      <x:c t="n" s="0">
        <x:v>12.06579</x:v>
      </x:c>
      <x:c t="n" s="0">
        <x:v>7.162423</x:v>
      </x:c>
      <x:c t="n" s="0">
        <x:v>5.350934</x:v>
      </x:c>
      <x:c t="n" s="0">
        <x:v>-30.06697</x:v>
      </x:c>
      <x:c t="n" s="0">
        <x:v>-29.1316</x:v>
      </x:c>
      <x:c t="n" s="0">
        <x:v>-17.70072</x:v>
      </x:c>
      <x:c t="n" s="0">
        <x:v>-1.954782</x:v>
      </x:c>
      <x:c t="n" s="0">
        <x:v>-1.194023</x:v>
      </x:c>
      <x:c t="n" s="0">
        <x:v>7.573173</x:v>
      </x:c>
      <x:c t="n" s="0">
        <x:v>13.60151</x:v>
      </x:c>
      <x:c t="n" s="0">
        <x:v>8.571608</x:v>
      </x:c>
      <x:c t="n" s="0">
        <x:v>17.01939</x:v>
      </x:c>
      <x:c t="n" s="0">
        <x:v>27.07835</x:v>
      </x:c>
      <x:c t="n" s="0">
        <x:v>23.34353</x:v>
      </x:c>
      <x:c t="n" s="0">
        <x:v>20.07514</x:v>
      </x:c>
      <x:c t="n" s="0">
        <x:v>34.2276</x:v>
      </x:c>
      <x:c t="n" s="0">
        <x:v>32.36668</x:v>
      </x:c>
      <x:c t="n" s="0">
        <x:v>41.23832</x:v>
      </x:c>
      <x:c t="n" s="0">
        <x:v>36.76481</x:v>
      </x:c>
      <x:c t="n" s="0">
        <x:v>42.20119</x:v>
      </x:c>
      <x:c t="n" s="0">
        <x:v>43.12616</x:v>
      </x:c>
      <x:c t="n" s="0">
        <x:v>42.30838</x:v>
      </x:c>
      <x:c t="n" s="0">
        <x:v>46.88428</x:v>
      </x:c>
      <x:c t="n" s="0">
        <x:v>49.0752</x:v>
      </x:c>
      <x:c t="n" s="0">
        <x:v>47.96929</x:v>
      </x:c>
      <x:c t="n" s="0">
        <x:v>55.93711</x:v>
      </x:c>
      <x:c t="n" s="0">
        <x:v>50.31895</x:v>
      </x:c>
      <x:c t="n" s="0">
        <x:v>48.75246</x:v>
      </x:c>
      <x:c t="n" s="0">
        <x:v>43.90791</x:v>
      </x:c>
      <x:c t="n" s="0">
        <x:v>41.87847</x:v>
      </x:c>
      <x:c t="n" s="0">
        <x:v>32.45753</x:v>
      </x:c>
      <x:c t="n" s="0">
        <x:v>34.76638</x:v>
      </x:c>
      <x:c t="n" s="0">
        <x:v>32.42841</x:v>
      </x:c>
      <x:c t="n" s="0">
        <x:v>29.17955</x:v>
      </x:c>
      <x:c t="n" s="0">
        <x:v>27.52102</x:v>
      </x:c>
      <x:c t="n" s="0">
        <x:v>23.96556</x:v>
      </x:c>
      <x:c t="n" s="0">
        <x:v>10.93279</x:v>
      </x:c>
      <x:c t="n" s="0">
        <x:v>6.0218</x:v>
      </x:c>
      <x:c t="n" s="0">
        <x:v>5.083599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43942.8492939815</x:v>
      </x:c>
      <x:c t="n" s="7">
        <x:v>43942.8492939815</x:v>
      </x:c>
      <x:c t="n" s="0">
        <x:v>58.03869</x:v>
      </x:c>
      <x:c t="n" s="0">
        <x:v>66.50519</x:v>
      </x:c>
      <x:c t="n" s="0">
        <x:v>71.50996</x:v>
      </x:c>
      <x:c t="n" s="0">
        <x:v>77.86266</x:v>
      </x:c>
      <x:c t="n" s="0">
        <x:v>-30.06697</x:v>
      </x:c>
      <x:c t="n" s="0">
        <x:v>-29.16826</x:v>
      </x:c>
      <x:c t="n" s="0">
        <x:v>-19.23315</x:v>
      </x:c>
      <x:c t="n" s="0">
        <x:v>-3.894902</x:v>
      </x:c>
      <x:c t="n" s="0">
        <x:v>-2.194911</x:v>
      </x:c>
      <x:c t="n" s="0">
        <x:v>9.380389</x:v>
      </x:c>
      <x:c t="n" s="0">
        <x:v>13.49337</x:v>
      </x:c>
      <x:c t="n" s="0">
        <x:v>18.83028</x:v>
      </x:c>
      <x:c t="n" s="0">
        <x:v>19.53866</x:v>
      </x:c>
      <x:c t="n" s="0">
        <x:v>26.34552</x:v>
      </x:c>
      <x:c t="n" s="0">
        <x:v>27.95827</x:v>
      </x:c>
      <x:c t="n" s="0">
        <x:v>28.8093</x:v>
      </x:c>
      <x:c t="n" s="0">
        <x:v>34.71323</x:v>
      </x:c>
      <x:c t="n" s="0">
        <x:v>34.57698</x:v>
      </x:c>
      <x:c t="n" s="0">
        <x:v>38.62792</x:v>
      </x:c>
      <x:c t="n" s="0">
        <x:v>40.48832</x:v>
      </x:c>
      <x:c t="n" s="0">
        <x:v>42.12722</x:v>
      </x:c>
      <x:c t="n" s="0">
        <x:v>41.20514</x:v>
      </x:c>
      <x:c t="n" s="0">
        <x:v>41.13885</x:v>
      </x:c>
      <x:c t="n" s="0">
        <x:v>46.0957</x:v>
      </x:c>
      <x:c t="n" s="0">
        <x:v>47.51124</x:v>
      </x:c>
      <x:c t="n" s="0">
        <x:v>51.79898</x:v>
      </x:c>
      <x:c t="n" s="0">
        <x:v>52.4663</x:v>
      </x:c>
      <x:c t="n" s="0">
        <x:v>50.47172</x:v>
      </x:c>
      <x:c t="n" s="0">
        <x:v>49.8234</x:v>
      </x:c>
      <x:c t="n" s="0">
        <x:v>45.12168</x:v>
      </x:c>
      <x:c t="n" s="0">
        <x:v>41.21725</x:v>
      </x:c>
      <x:c t="n" s="0">
        <x:v>37.02767</x:v>
      </x:c>
      <x:c t="n" s="0">
        <x:v>33.77572</x:v>
      </x:c>
      <x:c t="n" s="0">
        <x:v>35.26345</x:v>
      </x:c>
      <x:c t="n" s="0">
        <x:v>30.17369</x:v>
      </x:c>
      <x:c t="n" s="0">
        <x:v>27.62709</x:v>
      </x:c>
      <x:c t="n" s="0">
        <x:v>22.84412</x:v>
      </x:c>
      <x:c t="n" s="0">
        <x:v>11.85121</x:v>
      </x:c>
      <x:c t="n" s="0">
        <x:v>6.896675</x:v>
      </x:c>
      <x:c t="n" s="0">
        <x:v>5.331755</x:v>
      </x:c>
      <x:c t="n" s="0">
        <x:v>-30.06697</x:v>
      </x:c>
      <x:c t="n" s="0">
        <x:v>-29.1316</x:v>
      </x:c>
      <x:c t="n" s="0">
        <x:v>-17.70072</x:v>
      </x:c>
      <x:c t="n" s="0">
        <x:v>-1.954782</x:v>
      </x:c>
      <x:c t="n" s="0">
        <x:v>-1.194023</x:v>
      </x:c>
      <x:c t="n" s="0">
        <x:v>5.032495</x:v>
      </x:c>
      <x:c t="n" s="0">
        <x:v>13.60151</x:v>
      </x:c>
      <x:c t="n" s="0">
        <x:v>17.21813</x:v>
      </x:c>
      <x:c t="n" s="0">
        <x:v>16.91284</x:v>
      </x:c>
      <x:c t="n" s="0">
        <x:v>26.38006</x:v>
      </x:c>
      <x:c t="n" s="0">
        <x:v>23.90567</x:v>
      </x:c>
      <x:c t="n" s="0">
        <x:v>32.92142</x:v>
      </x:c>
      <x:c t="n" s="0">
        <x:v>31.13639</x:v>
      </x:c>
      <x:c t="n" s="0">
        <x:v>32.83056</x:v>
      </x:c>
      <x:c t="n" s="0">
        <x:v>26.39661</x:v>
      </x:c>
      <x:c t="n" s="0">
        <x:v>41.30872</x:v>
      </x:c>
      <x:c t="n" s="0">
        <x:v>40.45719</x:v>
      </x:c>
      <x:c t="n" s="0">
        <x:v>39.36829</x:v>
      </x:c>
      <x:c t="n" s="0">
        <x:v>43.26126</x:v>
      </x:c>
      <x:c t="n" s="0">
        <x:v>47.11523</x:v>
      </x:c>
      <x:c t="n" s="0">
        <x:v>44.60788</x:v>
      </x:c>
      <x:c t="n" s="0">
        <x:v>54.64691</x:v>
      </x:c>
      <x:c t="n" s="0">
        <x:v>54.64642</x:v>
      </x:c>
      <x:c t="n" s="0">
        <x:v>51.84231</x:v>
      </x:c>
      <x:c t="n" s="0">
        <x:v>52.46968</x:v>
      </x:c>
      <x:c t="n" s="0">
        <x:v>46.71514</x:v>
      </x:c>
      <x:c t="n" s="0">
        <x:v>40.96011</x:v>
      </x:c>
      <x:c t="n" s="0">
        <x:v>34.21278</x:v>
      </x:c>
      <x:c t="n" s="0">
        <x:v>30.50224</x:v>
      </x:c>
      <x:c t="n" s="0">
        <x:v>35.14407</x:v>
      </x:c>
      <x:c t="n" s="0">
        <x:v>31.43368</x:v>
      </x:c>
      <x:c t="n" s="0">
        <x:v>27.06458</x:v>
      </x:c>
      <x:c t="n" s="0">
        <x:v>21.71447</x:v>
      </x:c>
      <x:c t="n" s="0">
        <x:v>9.958543</x:v>
      </x:c>
      <x:c t="n" s="0">
        <x:v>4.730887</x:v>
      </x:c>
      <x:c t="n" s="0">
        <x:v>4.956985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43942.8492939815</x:v>
      </x:c>
      <x:c t="n" s="7">
        <x:v>43942.8492939815</x:v>
      </x:c>
      <x:c t="n" s="0">
        <x:v>59.66726</x:v>
      </x:c>
      <x:c t="n" s="0">
        <x:v>66.98823</x:v>
      </x:c>
      <x:c t="n" s="0">
        <x:v>69.99187</x:v>
      </x:c>
      <x:c t="n" s="0">
        <x:v>77.80986</x:v>
      </x:c>
      <x:c t="n" s="0">
        <x:v>-30.06697</x:v>
      </x:c>
      <x:c t="n" s="0">
        <x:v>-29.16826</x:v>
      </x:c>
      <x:c t="n" s="0">
        <x:v>-18.97302</x:v>
      </x:c>
      <x:c t="n" s="0">
        <x:v>-3.55178</x:v>
      </x:c>
      <x:c t="n" s="0">
        <x:v>-2.033634</x:v>
      </x:c>
      <x:c t="n" s="0">
        <x:v>8.959641</x:v>
      </x:c>
      <x:c t="n" s="0">
        <x:v>13.50932</x:v>
      </x:c>
      <x:c t="n" s="0">
        <x:v>18.6291</x:v>
      </x:c>
      <x:c t="n" s="0">
        <x:v>19.21765</x:v>
      </x:c>
      <x:c t="n" s="0">
        <x:v>26.05889</x:v>
      </x:c>
      <x:c t="n" s="0">
        <x:v>27.6389</x:v>
      </x:c>
      <x:c t="n" s="0">
        <x:v>30.40595</x:v>
      </x:c>
      <x:c t="n" s="0">
        <x:v>34.34206</x:v>
      </x:c>
      <x:c t="n" s="0">
        <x:v>34.5297</x:v>
      </x:c>
      <x:c t="n" s="0">
        <x:v>37.97007</x:v>
      </x:c>
      <x:c t="n" s="0">
        <x:v>40.55637</x:v>
      </x:c>
      <x:c t="n" s="0">
        <x:v>41.63898</x:v>
      </x:c>
      <x:c t="n" s="0">
        <x:v>41.54163</x:v>
      </x:c>
      <x:c t="n" s="0">
        <x:v>41.53718</x:v>
      </x:c>
      <x:c t="n" s="0">
        <x:v>45.89337</x:v>
      </x:c>
      <x:c t="n" s="0">
        <x:v>47.27908</x:v>
      </x:c>
      <x:c t="n" s="0">
        <x:v>51.26594</x:v>
      </x:c>
      <x:c t="n" s="0">
        <x:v>52.68547</x:v>
      </x:c>
      <x:c t="n" s="0">
        <x:v>50.40157</x:v>
      </x:c>
      <x:c t="n" s="0">
        <x:v>49.72454</x:v>
      </x:c>
      <x:c t="n" s="0">
        <x:v>45.00046</x:v>
      </x:c>
      <x:c t="n" s="0">
        <x:v>41.33068</x:v>
      </x:c>
      <x:c t="n" s="0">
        <x:v>36.91469</x:v>
      </x:c>
      <x:c t="n" s="0">
        <x:v>33.5539</x:v>
      </x:c>
      <x:c t="n" s="0">
        <x:v>35.1111</x:v>
      </x:c>
      <x:c t="n" s="0">
        <x:v>30.05853</x:v>
      </x:c>
      <x:c t="n" s="0">
        <x:v>27.66354</x:v>
      </x:c>
      <x:c t="n" s="0">
        <x:v>22.70976</x:v>
      </x:c>
      <x:c t="n" s="0">
        <x:v>11.81721</x:v>
      </x:c>
      <x:c t="n" s="0">
        <x:v>6.80741</x:v>
      </x:c>
      <x:c t="n" s="0">
        <x:v>5.215842</x:v>
      </x:c>
      <x:c t="n" s="0">
        <x:v>-30.06697</x:v>
      </x:c>
      <x:c t="n" s="0">
        <x:v>-27.24889</x:v>
      </x:c>
      <x:c t="n" s="0">
        <x:v>-16.95487</x:v>
      </x:c>
      <x:c t="n" s="0">
        <x:v>-2.026374</x:v>
      </x:c>
      <x:c t="n" s="0">
        <x:v>-1.194023</x:v>
      </x:c>
      <x:c t="n" s="0">
        <x:v>5.032495</x:v>
      </x:c>
      <x:c t="n" s="0">
        <x:v>13.60151</x:v>
      </x:c>
      <x:c t="n" s="0">
        <x:v>17.21813</x:v>
      </x:c>
      <x:c t="n" s="0">
        <x:v>16.57655</x:v>
      </x:c>
      <x:c t="n" s="0">
        <x:v>23.1625</x:v>
      </x:c>
      <x:c t="n" s="0">
        <x:v>25.25455</x:v>
      </x:c>
      <x:c t="n" s="0">
        <x:v>34.87722</x:v>
      </x:c>
      <x:c t="n" s="0">
        <x:v>35.34565</x:v>
      </x:c>
      <x:c t="n" s="0">
        <x:v>34.86373</x:v>
      </x:c>
      <x:c t="n" s="0">
        <x:v>21.96179</x:v>
      </x:c>
      <x:c t="n" s="0">
        <x:v>40.10966</x:v>
      </x:c>
      <x:c t="n" s="0">
        <x:v>35.33739</x:v>
      </x:c>
      <x:c t="n" s="0">
        <x:v>46.01028</x:v>
      </x:c>
      <x:c t="n" s="0">
        <x:v>42.92813</x:v>
      </x:c>
      <x:c t="n" s="0">
        <x:v>43.52198</x:v>
      </x:c>
      <x:c t="n" s="0">
        <x:v>45.03714</x:v>
      </x:c>
      <x:c t="n" s="0">
        <x:v>46.2752</x:v>
      </x:c>
      <x:c t="n" s="0">
        <x:v>49.66373</x:v>
      </x:c>
      <x:c t="n" s="0">
        <x:v>49.70536</x:v>
      </x:c>
      <x:c t="n" s="0">
        <x:v>49.30264</x:v>
      </x:c>
      <x:c t="n" s="0">
        <x:v>42.3883</x:v>
      </x:c>
      <x:c t="n" s="0">
        <x:v>41.97191</x:v>
      </x:c>
      <x:c t="n" s="0">
        <x:v>36.26086</x:v>
      </x:c>
      <x:c t="n" s="0">
        <x:v>33.73071</x:v>
      </x:c>
      <x:c t="n" s="0">
        <x:v>35.13449</x:v>
      </x:c>
      <x:c t="n" s="0">
        <x:v>28.18301</x:v>
      </x:c>
      <x:c t="n" s="0">
        <x:v>27.23883</x:v>
      </x:c>
      <x:c t="n" s="0">
        <x:v>20.76513</x:v>
      </x:c>
      <x:c t="n" s="0">
        <x:v>12.49971</x:v>
      </x:c>
      <x:c t="n" s="0">
        <x:v>6.449545</x:v>
      </x:c>
      <x:c t="n" s="0">
        <x:v>4.053807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43942.8492939815</x:v>
      </x:c>
      <x:c t="n" s="7">
        <x:v>43942.8492939815</x:v>
      </x:c>
      <x:c t="n" s="0">
        <x:v>57.1818</x:v>
      </x:c>
      <x:c t="n" s="0">
        <x:v>65.34013</x:v>
      </x:c>
      <x:c t="n" s="0">
        <x:v>65.45543</x:v>
      </x:c>
      <x:c t="n" s="0">
        <x:v>73.30896</x:v>
      </x:c>
      <x:c t="n" s="0">
        <x:v>-30.06697</x:v>
      </x:c>
      <x:c t="n" s="0">
        <x:v>-29.16826</x:v>
      </x:c>
      <x:c t="n" s="0">
        <x:v>-18.37579</x:v>
      </x:c>
      <x:c t="n" s="0">
        <x:v>-3.316442</x:v>
      </x:c>
      <x:c t="n" s="0">
        <x:v>-1.900486</x:v>
      </x:c>
      <x:c t="n" s="0">
        <x:v>8.564925</x:v>
      </x:c>
      <x:c t="n" s="0">
        <x:v>13.44395</x:v>
      </x:c>
      <x:c t="n" s="0">
        <x:v>18.63296</x:v>
      </x:c>
      <x:c t="n" s="0">
        <x:v>18.91874</x:v>
      </x:c>
      <x:c t="n" s="0">
        <x:v>25.73882</x:v>
      </x:c>
      <x:c t="n" s="0">
        <x:v>27.36245</x:v>
      </x:c>
      <x:c t="n" s="0">
        <x:v>31.41905</x:v>
      </x:c>
      <x:c t="n" s="0">
        <x:v>35.23473</x:v>
      </x:c>
      <x:c t="n" s="0">
        <x:v>34.58009</x:v>
      </x:c>
      <x:c t="n" s="0">
        <x:v>37.3711</x:v>
      </x:c>
      <x:c t="n" s="0">
        <x:v>40.50457</x:v>
      </x:c>
      <x:c t="n" s="0">
        <x:v>41.63928</x:v>
      </x:c>
      <x:c t="n" s="0">
        <x:v>42.8077</x:v>
      </x:c>
      <x:c t="n" s="0">
        <x:v>41.04214</x:v>
      </x:c>
      <x:c t="n" s="0">
        <x:v>45.56918</x:v>
      </x:c>
      <x:c t="n" s="0">
        <x:v>47.19687</x:v>
      </x:c>
      <x:c t="n" s="0">
        <x:v>50.87193</x:v>
      </x:c>
      <x:c t="n" s="0">
        <x:v>52.4494</x:v>
      </x:c>
      <x:c t="n" s="0">
        <x:v>50.59516</x:v>
      </x:c>
      <x:c t="n" s="0">
        <x:v>49.47779</x:v>
      </x:c>
      <x:c t="n" s="0">
        <x:v>44.79453</x:v>
      </x:c>
      <x:c t="n" s="0">
        <x:v>41.07807</x:v>
      </x:c>
      <x:c t="n" s="0">
        <x:v>36.73701</x:v>
      </x:c>
      <x:c t="n" s="0">
        <x:v>33.7202</x:v>
      </x:c>
      <x:c t="n" s="0">
        <x:v>35.15262</x:v>
      </x:c>
      <x:c t="n" s="0">
        <x:v>30.01827</x:v>
      </x:c>
      <x:c t="n" s="0">
        <x:v>27.6979</x:v>
      </x:c>
      <x:c t="n" s="0">
        <x:v>22.42327</x:v>
      </x:c>
      <x:c t="n" s="0">
        <x:v>12.28941</x:v>
      </x:c>
      <x:c t="n" s="0">
        <x:v>6.850047</x:v>
      </x:c>
      <x:c t="n" s="0">
        <x:v>5.209372</x:v>
      </x:c>
      <x:c t="n" s="0">
        <x:v>-30.06697</x:v>
      </x:c>
      <x:c t="n" s="0">
        <x:v>-25.24508</x:v>
      </x:c>
      <x:c t="n" s="0">
        <x:v>-15.94083</x:v>
      </x:c>
      <x:c t="n" s="0">
        <x:v>-2.148381</x:v>
      </x:c>
      <x:c t="n" s="0">
        <x:v>-1.194023</x:v>
      </x:c>
      <x:c t="n" s="0">
        <x:v>5.032495</x:v>
      </x:c>
      <x:c t="n" s="0">
        <x:v>12.13926</x:v>
      </x:c>
      <x:c t="n" s="0">
        <x:v>20.06321</x:v>
      </x:c>
      <x:c t="n" s="0">
        <x:v>16.57655</x:v>
      </x:c>
      <x:c t="n" s="0">
        <x:v>23.1625</x:v>
      </x:c>
      <x:c t="n" s="0">
        <x:v>25.25455</x:v>
      </x:c>
      <x:c t="n" s="0">
        <x:v>34.87722</x:v>
      </x:c>
      <x:c t="n" s="0">
        <x:v>38.42994</x:v>
      </x:c>
      <x:c t="n" s="0">
        <x:v>37.00389</x:v>
      </x:c>
      <x:c t="n" s="0">
        <x:v>33.8557</x:v>
      </x:c>
      <x:c t="n" s="0">
        <x:v>41.05258</x:v>
      </x:c>
      <x:c t="n" s="0">
        <x:v>42.19469</x:v>
      </x:c>
      <x:c t="n" s="0">
        <x:v>44.77821</x:v>
      </x:c>
      <x:c t="n" s="0">
        <x:v>34.5788</x:v>
      </x:c>
      <x:c t="n" s="0">
        <x:v>42.39352</x:v>
      </x:c>
      <x:c t="n" s="0">
        <x:v>48.12115</x:v>
      </x:c>
      <x:c t="n" s="0">
        <x:v>47.33543</x:v>
      </x:c>
      <x:c t="n" s="0">
        <x:v>53.5098</x:v>
      </x:c>
      <x:c t="n" s="0">
        <x:v>53.8624</x:v>
      </x:c>
      <x:c t="n" s="0">
        <x:v>47.97462</x:v>
      </x:c>
      <x:c t="n" s="0">
        <x:v>43.61366</x:v>
      </x:c>
      <x:c t="n" s="0">
        <x:v>41.23537</x:v>
      </x:c>
      <x:c t="n" s="0">
        <x:v>34.29074</x:v>
      </x:c>
      <x:c t="n" s="0">
        <x:v>34.29617</x:v>
      </x:c>
      <x:c t="n" s="0">
        <x:v>34.92869</x:v>
      </x:c>
      <x:c t="n" s="0">
        <x:v>29.87658</x:v>
      </x:c>
      <x:c t="n" s="0">
        <x:v>29.18523</x:v>
      </x:c>
      <x:c t="n" s="0">
        <x:v>21.10536</x:v>
      </x:c>
      <x:c t="n" s="0">
        <x:v>13.89377</x:v>
      </x:c>
      <x:c t="n" s="0">
        <x:v>7.910866</x:v>
      </x:c>
      <x:c t="n" s="0">
        <x:v>5.498242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43942.8492939815</x:v>
      </x:c>
      <x:c t="n" s="7">
        <x:v>43942.8492939815</x:v>
      </x:c>
      <x:c t="n" s="0">
        <x:v>58.03457</x:v>
      </x:c>
      <x:c t="n" s="0">
        <x:v>70.92167</x:v>
      </x:c>
      <x:c t="n" s="0">
        <x:v>62.96343</x:v>
      </x:c>
      <x:c t="n" s="0">
        <x:v>75.01967</x:v>
      </x:c>
      <x:c t="n" s="0">
        <x:v>-30.06697</x:v>
      </x:c>
      <x:c t="n" s="0">
        <x:v>-28.62653</x:v>
      </x:c>
      <x:c t="n" s="0">
        <x:v>-17.92364</x:v>
      </x:c>
      <x:c t="n" s="0">
        <x:v>-3.125083</x:v>
      </x:c>
      <x:c t="n" s="0">
        <x:v>-1.928208</x:v>
      </x:c>
      <x:c t="n" s="0">
        <x:v>8.19687</x:v>
      </x:c>
      <x:c t="n" s="0">
        <x:v>13.15744</x:v>
      </x:c>
      <x:c t="n" s="0">
        <x:v>19.10745</x:v>
      </x:c>
      <x:c t="n" s="0">
        <x:v>18.64609</x:v>
      </x:c>
      <x:c t="n" s="0">
        <x:v>25.45849</x:v>
      </x:c>
      <x:c t="n" s="0">
        <x:v>27.11156</x:v>
      </x:c>
      <x:c t="n" s="0">
        <x:v>31.97046</x:v>
      </x:c>
      <x:c t="n" s="0">
        <x:v>35.87435</x:v>
      </x:c>
      <x:c t="n" s="0">
        <x:v>35.91727</x:v>
      </x:c>
      <x:c t="n" s="0">
        <x:v>37.28707</x:v>
      </x:c>
      <x:c t="n" s="0">
        <x:v>40.65578</x:v>
      </x:c>
      <x:c t="n" s="0">
        <x:v>41.23404</x:v>
      </x:c>
      <x:c t="n" s="0">
        <x:v>42.48495</x:v>
      </x:c>
      <x:c t="n" s="0">
        <x:v>40.55486</x:v>
      </x:c>
      <x:c t="n" s="0">
        <x:v>45.23742</x:v>
      </x:c>
      <x:c t="n" s="0">
        <x:v>47.4622</x:v>
      </x:c>
      <x:c t="n" s="0">
        <x:v>50.79403</x:v>
      </x:c>
      <x:c t="n" s="0">
        <x:v>52.50483</x:v>
      </x:c>
      <x:c t="n" s="0">
        <x:v>51.23627</x:v>
      </x:c>
      <x:c t="n" s="0">
        <x:v>49.50821</x:v>
      </x:c>
      <x:c t="n" s="0">
        <x:v>44.57404</x:v>
      </x:c>
      <x:c t="n" s="0">
        <x:v>41.19373</x:v>
      </x:c>
      <x:c t="n" s="0">
        <x:v>36.67444</x:v>
      </x:c>
      <x:c t="n" s="0">
        <x:v>33.65168</x:v>
      </x:c>
      <x:c t="n" s="0">
        <x:v>35.01719</x:v>
      </x:c>
      <x:c t="n" s="0">
        <x:v>29.70617</x:v>
      </x:c>
      <x:c t="n" s="0">
        <x:v>28.08214</x:v>
      </x:c>
      <x:c t="n" s="0">
        <x:v>22.35167</x:v>
      </x:c>
      <x:c t="n" s="0">
        <x:v>12.44479</x:v>
      </x:c>
      <x:c t="n" s="0">
        <x:v>6.868236</x:v>
      </x:c>
      <x:c t="n" s="0">
        <x:v>5.074849</x:v>
      </x:c>
      <x:c t="n" s="0">
        <x:v>-30.06697</x:v>
      </x:c>
      <x:c t="n" s="0">
        <x:v>-25.24508</x:v>
      </x:c>
      <x:c t="n" s="0">
        <x:v>-15.94083</x:v>
      </x:c>
      <x:c t="n" s="0">
        <x:v>-2.148381</x:v>
      </x:c>
      <x:c t="n" s="0">
        <x:v>-2.837872</x:v>
      </x:c>
      <x:c t="n" s="0">
        <x:v>5.032495</x:v>
      </x:c>
      <x:c t="n" s="0">
        <x:v>10.94632</x:v>
      </x:c>
      <x:c t="n" s="0">
        <x:v>21.1636</x:v>
      </x:c>
      <x:c t="n" s="0">
        <x:v>17.44707</x:v>
      </x:c>
      <x:c t="n" s="0">
        <x:v>23.694</x:v>
      </x:c>
      <x:c t="n" s="0">
        <x:v>25.25455</x:v>
      </x:c>
      <x:c t="n" s="0">
        <x:v>31.96562</x:v>
      </x:c>
      <x:c t="n" s="0">
        <x:v>38.03413</x:v>
      </x:c>
      <x:c t="n" s="0">
        <x:v>40.36296</x:v>
      </x:c>
      <x:c t="n" s="0">
        <x:v>36.75994</x:v>
      </x:c>
      <x:c t="n" s="0">
        <x:v>40.30646</x:v>
      </x:c>
      <x:c t="n" s="0">
        <x:v>39.3523</x:v>
      </x:c>
      <x:c t="n" s="0">
        <x:v>42.20915</x:v>
      </x:c>
      <x:c t="n" s="0">
        <x:v>34.8632</x:v>
      </x:c>
      <x:c t="n" s="0">
        <x:v>45.20207</x:v>
      </x:c>
      <x:c t="n" s="0">
        <x:v>47.83113</x:v>
      </x:c>
      <x:c t="n" s="0">
        <x:v>50.49481</x:v>
      </x:c>
      <x:c t="n" s="0">
        <x:v>48.38482</x:v>
      </x:c>
      <x:c t="n" s="0">
        <x:v>52.99561</x:v>
      </x:c>
      <x:c t="n" s="0">
        <x:v>48.84937</x:v>
      </x:c>
      <x:c t="n" s="0">
        <x:v>41.54789</x:v>
      </x:c>
      <x:c t="n" s="0">
        <x:v>40.24833</x:v>
      </x:c>
      <x:c t="n" s="0">
        <x:v>36.84694</x:v>
      </x:c>
      <x:c t="n" s="0">
        <x:v>32.61372</x:v>
      </x:c>
      <x:c t="n" s="0">
        <x:v>33.16429</x:v>
      </x:c>
      <x:c t="n" s="0">
        <x:v>27.43515</x:v>
      </x:c>
      <x:c t="n" s="0">
        <x:v>28.67817</x:v>
      </x:c>
      <x:c t="n" s="0">
        <x:v>22.12198</x:v>
      </x:c>
      <x:c t="n" s="0">
        <x:v>14.25622</x:v>
      </x:c>
      <x:c t="n" s="0">
        <x:v>6.595244</x:v>
      </x:c>
      <x:c t="n" s="0">
        <x:v>3.84663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43942.8492939815</x:v>
      </x:c>
      <x:c t="n" s="7">
        <x:v>43942.8492939815</x:v>
      </x:c>
      <x:c t="n" s="0">
        <x:v>57.93707</x:v>
      </x:c>
      <x:c t="n" s="0">
        <x:v>65.66197</x:v>
      </x:c>
      <x:c t="n" s="0">
        <x:v>66.53016</x:v>
      </x:c>
      <x:c t="n" s="0">
        <x:v>74.45415</x:v>
      </x:c>
      <x:c t="n" s="0">
        <x:v>-30.06697</x:v>
      </x:c>
      <x:c t="n" s="0">
        <x:v>-27.93789</x:v>
      </x:c>
      <x:c t="n" s="0">
        <x:v>-17.57157</x:v>
      </x:c>
      <x:c t="n" s="0">
        <x:v>-2.96808</x:v>
      </x:c>
      <x:c t="n" s="0">
        <x:v>-2.084593</x:v>
      </x:c>
      <x:c t="n" s="0">
        <x:v>7.855788</x:v>
      </x:c>
      <x:c t="n" s="0">
        <x:v>12.89683</x:v>
      </x:c>
      <x:c t="n" s="0">
        <x:v>19.4753</x:v>
      </x:c>
      <x:c t="n" s="0">
        <x:v>18.93066</x:v>
      </x:c>
      <x:c t="n" s="0">
        <x:v>25.29233</x:v>
      </x:c>
      <x:c t="n" s="0">
        <x:v>26.99914</x:v>
      </x:c>
      <x:c t="n" s="0">
        <x:v>31.31836</x:v>
      </x:c>
      <x:c t="n" s="0">
        <x:v>35.77267</x:v>
      </x:c>
      <x:c t="n" s="0">
        <x:v>36.76712</x:v>
      </x:c>
      <x:c t="n" s="0">
        <x:v>37.86418</x:v>
      </x:c>
      <x:c t="n" s="0">
        <x:v>40.35652</x:v>
      </x:c>
      <x:c t="n" s="0">
        <x:v>41.81014</x:v>
      </x:c>
      <x:c t="n" s="0">
        <x:v>42.61354</x:v>
      </x:c>
      <x:c t="n" s="0">
        <x:v>40.35006</x:v>
      </x:c>
      <x:c t="n" s="0">
        <x:v>45.06764</x:v>
      </x:c>
      <x:c t="n" s="0">
        <x:v>48.19441</x:v>
      </x:c>
      <x:c t="n" s="0">
        <x:v>50.72402</x:v>
      </x:c>
      <x:c t="n" s="0">
        <x:v>52.31329</x:v>
      </x:c>
      <x:c t="n" s="0">
        <x:v>51.21546</x:v>
      </x:c>
      <x:c t="n" s="0">
        <x:v>49.20282</x:v>
      </x:c>
      <x:c t="n" s="0">
        <x:v>44.74425</x:v>
      </x:c>
      <x:c t="n" s="0">
        <x:v>41.00382</x:v>
      </x:c>
      <x:c t="n" s="0">
        <x:v>36.55436</x:v>
      </x:c>
      <x:c t="n" s="0">
        <x:v>33.69304</x:v>
      </x:c>
      <x:c t="n" s="0">
        <x:v>34.71633</x:v>
      </x:c>
      <x:c t="n" s="0">
        <x:v>29.63157</x:v>
      </x:c>
      <x:c t="n" s="0">
        <x:v>28.01625</x:v>
      </x:c>
      <x:c t="n" s="0">
        <x:v>22.35044</x:v>
      </x:c>
      <x:c t="n" s="0">
        <x:v>12.45683</x:v>
      </x:c>
      <x:c t="n" s="0">
        <x:v>6.857917</x:v>
      </x:c>
      <x:c t="n" s="0">
        <x:v>4.922804</x:v>
      </x:c>
      <x:c t="n" s="0">
        <x:v>-30.06697</x:v>
      </x:c>
      <x:c t="n" s="0">
        <x:v>-25.24508</x:v>
      </x:c>
      <x:c t="n" s="0">
        <x:v>-15.94083</x:v>
      </x:c>
      <x:c t="n" s="0">
        <x:v>-2.148381</x:v>
      </x:c>
      <x:c t="n" s="0">
        <x:v>-3.133147</x:v>
      </x:c>
      <x:c t="n" s="0">
        <x:v>5.032495</x:v>
      </x:c>
      <x:c t="n" s="0">
        <x:v>10.94632</x:v>
      </x:c>
      <x:c t="n" s="0">
        <x:v>21.1636</x:v>
      </x:c>
      <x:c t="n" s="0">
        <x:v>21.01009</x:v>
      </x:c>
      <x:c t="n" s="0">
        <x:v>24.16749</x:v>
      </x:c>
      <x:c t="n" s="0">
        <x:v>27.03038</x:v>
      </x:c>
      <x:c t="n" s="0">
        <x:v>18.49172</x:v>
      </x:c>
      <x:c t="n" s="0">
        <x:v>33.24628</x:v>
      </x:c>
      <x:c t="n" s="0">
        <x:v>38.09794</x:v>
      </x:c>
      <x:c t="n" s="0">
        <x:v>41.62836</x:v>
      </x:c>
      <x:c t="n" s="0">
        <x:v>38.68703</x:v>
      </x:c>
      <x:c t="n" s="0">
        <x:v>44.00558</x:v>
      </x:c>
      <x:c t="n" s="0">
        <x:v>39.98013</x:v>
      </x:c>
      <x:c t="n" s="0">
        <x:v>39.54453</x:v>
      </x:c>
      <x:c t="n" s="0">
        <x:v>40.1082</x:v>
      </x:c>
      <x:c t="n" s="0">
        <x:v>52.15183</x:v>
      </x:c>
      <x:c t="n" s="0">
        <x:v>49.13819</x:v>
      </x:c>
      <x:c t="n" s="0">
        <x:v>50.56631</x:v>
      </x:c>
      <x:c t="n" s="0">
        <x:v>48.1815</x:v>
      </x:c>
      <x:c t="n" s="0">
        <x:v>49.21532</x:v>
      </x:c>
      <x:c t="n" s="0">
        <x:v>47.11171</x:v>
      </x:c>
      <x:c t="n" s="0">
        <x:v>39.98351</x:v>
      </x:c>
      <x:c t="n" s="0">
        <x:v>35.36409</x:v>
      </x:c>
      <x:c t="n" s="0">
        <x:v>34.18202</x:v>
      </x:c>
      <x:c t="n" s="0">
        <x:v>33.16229</x:v>
      </x:c>
      <x:c t="n" s="0">
        <x:v>29.05828</x:v>
      </x:c>
      <x:c t="n" s="0">
        <x:v>28.23533</x:v>
      </x:c>
      <x:c t="n" s="0">
        <x:v>23.24593</x:v>
      </x:c>
      <x:c t="n" s="0">
        <x:v>11.54475</x:v>
      </x:c>
      <x:c t="n" s="0">
        <x:v>6.782727</x:v>
      </x:c>
      <x:c t="n" s="0">
        <x:v>4.179567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43942.8492939815</x:v>
      </x:c>
      <x:c t="n" s="7">
        <x:v>43942.8492939815</x:v>
      </x:c>
      <x:c t="n" s="0">
        <x:v>57.76522</x:v>
      </x:c>
      <x:c t="n" s="0">
        <x:v>66.50519</x:v>
      </x:c>
      <x:c t="n" s="0">
        <x:v>63.61576</x:v>
      </x:c>
      <x:c t="n" s="0">
        <x:v>71.69528</x:v>
      </x:c>
      <x:c t="n" s="0">
        <x:v>-30.06697</x:v>
      </x:c>
      <x:c t="n" s="0">
        <x:v>-27.42598</x:v>
      </x:c>
      <x:c t="n" s="0">
        <x:v>-17.29195</x:v>
      </x:c>
      <x:c t="n" s="0">
        <x:v>-2.838347</x:v>
      </x:c>
      <x:c t="n" s="0">
        <x:v>-2.222759</x:v>
      </x:c>
      <x:c t="n" s="0">
        <x:v>7.560931</x:v>
      </x:c>
      <x:c t="n" s="0">
        <x:v>12.66117</x:v>
      </x:c>
      <x:c t="n" s="0">
        <x:v>19.71717</x:v>
      </x:c>
      <x:c t="n" s="0">
        <x:v>19.30353</x:v>
      </x:c>
      <x:c t="n" s="0">
        <x:v>25.14521</x:v>
      </x:c>
      <x:c t="n" s="0">
        <x:v>27.0745</x:v>
      </x:c>
      <x:c t="n" s="0">
        <x:v>30.67161</x:v>
      </x:c>
      <x:c t="n" s="0">
        <x:v>35.48364</x:v>
      </x:c>
      <x:c t="n" s="0">
        <x:v>36.38877</x:v>
      </x:c>
      <x:c t="n" s="0">
        <x:v>38.73187</x:v>
      </x:c>
      <x:c t="n" s="0">
        <x:v>40.25682</x:v>
      </x:c>
      <x:c t="n" s="0">
        <x:v>41.88858</x:v>
      </x:c>
      <x:c t="n" s="0">
        <x:v>41.99045</x:v>
      </x:c>
      <x:c t="n" s="0">
        <x:v>40.84451</x:v>
      </x:c>
      <x:c t="n" s="0">
        <x:v>44.71947</x:v>
      </x:c>
      <x:c t="n" s="0">
        <x:v>48.21147</x:v>
      </x:c>
      <x:c t="n" s="0">
        <x:v>50.52271</x:v>
      </x:c>
      <x:c t="n" s="0">
        <x:v>52.6165</x:v>
      </x:c>
      <x:c t="n" s="0">
        <x:v>51.08793</x:v>
      </x:c>
      <x:c t="n" s="0">
        <x:v>49.47031</x:v>
      </x:c>
      <x:c t="n" s="0">
        <x:v>44.83649</x:v>
      </x:c>
      <x:c t="n" s="0">
        <x:v>41.17472</x:v>
      </x:c>
      <x:c t="n" s="0">
        <x:v>36.399</x:v>
      </x:c>
      <x:c t="n" s="0">
        <x:v>33.76491</x:v>
      </x:c>
      <x:c t="n" s="0">
        <x:v>34.54499</x:v>
      </x:c>
      <x:c t="n" s="0">
        <x:v>29.66944</x:v>
      </x:c>
      <x:c t="n" s="0">
        <x:v>27.87711</x:v>
      </x:c>
      <x:c t="n" s="0">
        <x:v>22.44773</x:v>
      </x:c>
      <x:c t="n" s="0">
        <x:v>12.51949</x:v>
      </x:c>
      <x:c t="n" s="0">
        <x:v>6.861994</x:v>
      </x:c>
      <x:c t="n" s="0">
        <x:v>5.076366</x:v>
      </x:c>
      <x:c t="n" s="0">
        <x:v>-30.06697</x:v>
      </x:c>
      <x:c t="n" s="0">
        <x:v>-25.24508</x:v>
      </x:c>
      <x:c t="n" s="0">
        <x:v>-15.94083</x:v>
      </x:c>
      <x:c t="n" s="0">
        <x:v>-2.148381</x:v>
      </x:c>
      <x:c t="n" s="0">
        <x:v>-3.133147</x:v>
      </x:c>
      <x:c t="n" s="0">
        <x:v>5.834663</x:v>
      </x:c>
      <x:c t="n" s="0">
        <x:v>10.94632</x:v>
      </x:c>
      <x:c t="n" s="0">
        <x:v>20.14124</x:v>
      </x:c>
      <x:c t="n" s="0">
        <x:v>21.01009</x:v>
      </x:c>
      <x:c t="n" s="0">
        <x:v>24.16749</x:v>
      </x:c>
      <x:c t="n" s="0">
        <x:v>27.49094</x:v>
      </x:c>
      <x:c t="n" s="0">
        <x:v>18.49172</x:v>
      </x:c>
      <x:c t="n" s="0">
        <x:v>33.24628</x:v>
      </x:c>
      <x:c t="n" s="0">
        <x:v>33.08628</x:v>
      </x:c>
      <x:c t="n" s="0">
        <x:v>41.40479</x:v>
      </x:c>
      <x:c t="n" s="0">
        <x:v>41.19419</x:v>
      </x:c>
      <x:c t="n" s="0">
        <x:v>41.6024</x:v>
      </x:c>
      <x:c t="n" s="0">
        <x:v>36.73739</x:v>
      </x:c>
      <x:c t="n" s="0">
        <x:v>43.78562</x:v>
      </x:c>
      <x:c t="n" s="0">
        <x:v>41.18324</x:v>
      </x:c>
      <x:c t="n" s="0">
        <x:v>44.40731</x:v>
      </x:c>
      <x:c t="n" s="0">
        <x:v>48.67187</x:v>
      </x:c>
      <x:c t="n" s="0">
        <x:v>53.98457</x:v>
      </x:c>
      <x:c t="n" s="0">
        <x:v>51.07668</x:v>
      </x:c>
      <x:c t="n" s="0">
        <x:v>49.48742</x:v>
      </x:c>
      <x:c t="n" s="0">
        <x:v>45.71437</x:v>
      </x:c>
      <x:c t="n" s="0">
        <x:v>42.25978</x:v>
      </x:c>
      <x:c t="n" s="0">
        <x:v>36.55956</x:v>
      </x:c>
      <x:c t="n" s="0">
        <x:v>34.82501</x:v>
      </x:c>
      <x:c t="n" s="0">
        <x:v>33.06259</x:v>
      </x:c>
      <x:c t="n" s="0">
        <x:v>29.47438</x:v>
      </x:c>
      <x:c t="n" s="0">
        <x:v>26.82235</x:v>
      </x:c>
      <x:c t="n" s="0">
        <x:v>22.14428</x:v>
      </x:c>
      <x:c t="n" s="0">
        <x:v>11.95084</x:v>
      </x:c>
      <x:c t="n" s="0">
        <x:v>6.954185</x:v>
      </x:c>
      <x:c t="n" s="0">
        <x:v>5.914168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43942.8492939815</x:v>
      </x:c>
      <x:c t="n" s="7">
        <x:v>43942.8492939815</x:v>
      </x:c>
      <x:c t="n" s="0">
        <x:v>58.55177</x:v>
      </x:c>
      <x:c t="n" s="0">
        <x:v>67.81797</x:v>
      </x:c>
      <x:c t="n" s="0">
        <x:v>62.87441</x:v>
      </x:c>
      <x:c t="n" s="0">
        <x:v>71.17696</x:v>
      </x:c>
      <x:c t="n" s="0">
        <x:v>-30.06697</x:v>
      </x:c>
      <x:c t="n" s="0">
        <x:v>-27.03201</x:v>
      </x:c>
      <x:c t="n" s="0">
        <x:v>-17.06665</x:v>
      </x:c>
      <x:c t="n" s="0">
        <x:v>-2.73054</x:v>
      </x:c>
      <x:c t="n" s="0">
        <x:v>-2.344339</x:v>
      </x:c>
      <x:c t="n" s="0">
        <x:v>7.422666</x:v>
      </x:c>
      <x:c t="n" s="0">
        <x:v>12.27711</x:v>
      </x:c>
      <x:c t="n" s="0">
        <x:v>19.59496</x:v>
      </x:c>
      <x:c t="n" s="0">
        <x:v>19.46518</x:v>
      </x:c>
      <x:c t="n" s="0">
        <x:v>25.01549</x:v>
      </x:c>
      <x:c t="n" s="0">
        <x:v>27.13783</x:v>
      </x:c>
      <x:c t="n" s="0">
        <x:v>30.02942</x:v>
      </x:c>
      <x:c t="n" s="0">
        <x:v>35.33595</x:v>
      </x:c>
      <x:c t="n" s="0">
        <x:v>35.91578</x:v>
      </x:c>
      <x:c t="n" s="0">
        <x:v>39.07614</x:v>
      </x:c>
      <x:c t="n" s="0">
        <x:v>40.95541</x:v>
      </x:c>
      <x:c t="n" s="0">
        <x:v>41.74083</x:v>
      </x:c>
      <x:c t="n" s="0">
        <x:v>41.74782</x:v>
      </x:c>
      <x:c t="n" s="0">
        <x:v>40.96094</x:v>
      </x:c>
      <x:c t="n" s="0">
        <x:v>44.34641</x:v>
      </x:c>
      <x:c t="n" s="0">
        <x:v>47.97573</x:v>
      </x:c>
      <x:c t="n" s="0">
        <x:v>50.40474</x:v>
      </x:c>
      <x:c t="n" s="0">
        <x:v>52.23619</x:v>
      </x:c>
      <x:c t="n" s="0">
        <x:v>51.00372</x:v>
      </x:c>
      <x:c t="n" s="0">
        <x:v>49.28176</x:v>
      </x:c>
      <x:c t="n" s="0">
        <x:v>45.18584</x:v>
      </x:c>
      <x:c t="n" s="0">
        <x:v>41.1569</x:v>
      </x:c>
      <x:c t="n" s="0">
        <x:v>36.51026</x:v>
      </x:c>
      <x:c t="n" s="0">
        <x:v>33.90785</x:v>
      </x:c>
      <x:c t="n" s="0">
        <x:v>34.3987</x:v>
      </x:c>
      <x:c t="n" s="0">
        <x:v>29.6268</x:v>
      </x:c>
      <x:c t="n" s="0">
        <x:v>27.84852</x:v>
      </x:c>
      <x:c t="n" s="0">
        <x:v>22.38309</x:v>
      </x:c>
      <x:c t="n" s="0">
        <x:v>12.35322</x:v>
      </x:c>
      <x:c t="n" s="0">
        <x:v>6.83805</x:v>
      </x:c>
      <x:c t="n" s="0">
        <x:v>5.051639</x:v>
      </x:c>
      <x:c t="n" s="0">
        <x:v>-30.06697</x:v>
      </x:c>
      <x:c t="n" s="0">
        <x:v>-25.24508</x:v>
      </x:c>
      <x:c t="n" s="0">
        <x:v>-15.94083</x:v>
      </x:c>
      <x:c t="n" s="0">
        <x:v>-2.148381</x:v>
      </x:c>
      <x:c t="n" s="0">
        <x:v>-3.133147</x:v>
      </x:c>
      <x:c t="n" s="0">
        <x:v>6.511513</x:v>
      </x:c>
      <x:c t="n" s="0">
        <x:v>5.462606</x:v>
      </x:c>
      <x:c t="n" s="0">
        <x:v>18.80162</x:v>
      </x:c>
      <x:c t="n" s="0">
        <x:v>19.55318</x:v>
      </x:c>
      <x:c t="n" s="0">
        <x:v>25.07855</x:v>
      </x:c>
      <x:c t="n" s="0">
        <x:v>27.49094</x:v>
      </x:c>
      <x:c t="n" s="0">
        <x:v>18.18469</x:v>
      </x:c>
      <x:c t="n" s="0">
        <x:v>34.97551</x:v>
      </x:c>
      <x:c t="n" s="0">
        <x:v>27.69962</x:v>
      </x:c>
      <x:c t="n" s="0">
        <x:v>40.67743</x:v>
      </x:c>
      <x:c t="n" s="0">
        <x:v>43.62238</x:v>
      </x:c>
      <x:c t="n" s="0">
        <x:v>41.2273</x:v>
      </x:c>
      <x:c t="n" s="0">
        <x:v>38.37556</x:v>
      </x:c>
      <x:c t="n" s="0">
        <x:v>41.1779</x:v>
      </x:c>
      <x:c t="n" s="0">
        <x:v>41.93127</x:v>
      </x:c>
      <x:c t="n" s="0">
        <x:v>46.44406</x:v>
      </x:c>
      <x:c t="n" s="0">
        <x:v>50.64363</x:v>
      </x:c>
      <x:c t="n" s="0">
        <x:v>51.27423</x:v>
      </x:c>
      <x:c t="n" s="0">
        <x:v>49.34646</x:v>
      </x:c>
      <x:c t="n" s="0">
        <x:v>49.34019</x:v>
      </x:c>
      <x:c t="n" s="0">
        <x:v>45.64884</x:v>
      </x:c>
      <x:c t="n" s="0">
        <x:v>40.6133</x:v>
      </x:c>
      <x:c t="n" s="0">
        <x:v>37.90847</x:v>
      </x:c>
      <x:c t="n" s="0">
        <x:v>34.06716</x:v>
      </x:c>
      <x:c t="n" s="0">
        <x:v>33.24815</x:v>
      </x:c>
      <x:c t="n" s="0">
        <x:v>29.80305</x:v>
      </x:c>
      <x:c t="n" s="0">
        <x:v>28.35238</x:v>
      </x:c>
      <x:c t="n" s="0">
        <x:v>22.58277</x:v>
      </x:c>
      <x:c t="n" s="0">
        <x:v>11.92558</x:v>
      </x:c>
      <x:c t="n" s="0">
        <x:v>5.885754</x:v>
      </x:c>
      <x:c t="n" s="0">
        <x:v>4.860089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43942.8492939815</x:v>
      </x:c>
      <x:c t="n" s="7">
        <x:v>43942.8492939815</x:v>
      </x:c>
      <x:c t="n" s="0">
        <x:v>58.18793</x:v>
      </x:c>
      <x:c t="n" s="0">
        <x:v>68.18009</x:v>
      </x:c>
      <x:c t="n" s="0">
        <x:v>65.48264</x:v>
      </x:c>
      <x:c t="n" s="0">
        <x:v>74.59563</x:v>
      </x:c>
      <x:c t="n" s="0">
        <x:v>-30.06697</x:v>
      </x:c>
      <x:c t="n" s="0">
        <x:v>-26.72165</x:v>
      </x:c>
      <x:c t="n" s="0">
        <x:v>-17.00697</x:v>
      </x:c>
      <x:c t="n" s="0">
        <x:v>-2.805114</x:v>
      </x:c>
      <x:c t="n" s="0">
        <x:v>-2.450934</x:v>
      </x:c>
      <x:c t="n" s="0">
        <x:v>7.300996</x:v>
      </x:c>
      <x:c t="n" s="0">
        <x:v>11.61571</x:v>
      </x:c>
      <x:c t="n" s="0">
        <x:v>19.4878</x:v>
      </x:c>
      <x:c t="n" s="0">
        <x:v>19.39158</x:v>
      </x:c>
      <x:c t="n" s="0">
        <x:v>25.22262</x:v>
      </x:c>
      <x:c t="n" s="0">
        <x:v>27.1912</x:v>
      </x:c>
      <x:c t="n" s="0">
        <x:v>29.39122</x:v>
      </x:c>
      <x:c t="n" s="0">
        <x:v>35.31277</x:v>
      </x:c>
      <x:c t="n" s="0">
        <x:v>35.2507</x:v>
      </x:c>
      <x:c t="n" s="0">
        <x:v>38.859</x:v>
      </x:c>
      <x:c t="n" s="0">
        <x:v>40.93878</x:v>
      </x:c>
      <x:c t="n" s="0">
        <x:v>41.62037</x:v>
      </x:c>
      <x:c t="n" s="0">
        <x:v>41.35806</x:v>
      </x:c>
      <x:c t="n" s="0">
        <x:v>40.84928</x:v>
      </x:c>
      <x:c t="n" s="0">
        <x:v>44.16301</x:v>
      </x:c>
      <x:c t="n" s="0">
        <x:v>47.79494</x:v>
      </x:c>
      <x:c t="n" s="0">
        <x:v>50.48739</x:v>
      </x:c>
      <x:c t="n" s="0">
        <x:v>52.21976</x:v>
      </x:c>
      <x:c t="n" s="0">
        <x:v>51.04138</x:v>
      </x:c>
      <x:c t="n" s="0">
        <x:v>49.3233</x:v>
      </x:c>
      <x:c t="n" s="0">
        <x:v>45.37924</x:v>
      </x:c>
      <x:c t="n" s="0">
        <x:v>41.37022</x:v>
      </x:c>
      <x:c t="n" s="0">
        <x:v>36.50158</x:v>
      </x:c>
      <x:c t="n" s="0">
        <x:v>34.30436</x:v>
      </x:c>
      <x:c t="n" s="0">
        <x:v>34.29178</x:v>
      </x:c>
      <x:c t="n" s="0">
        <x:v>29.51076</x:v>
      </x:c>
      <x:c t="n" s="0">
        <x:v>27.83126</x:v>
      </x:c>
      <x:c t="n" s="0">
        <x:v>22.63799</x:v>
      </x:c>
      <x:c t="n" s="0">
        <x:v>12.25784</x:v>
      </x:c>
      <x:c t="n" s="0">
        <x:v>6.814342</x:v>
      </x:c>
      <x:c t="n" s="0">
        <x:v>5.0791</x:v>
      </x:c>
      <x:c t="n" s="0">
        <x:v>-30.06697</x:v>
      </x:c>
      <x:c t="n" s="0">
        <x:v>-25.24508</x:v>
      </x:c>
      <x:c t="n" s="0">
        <x:v>-17.13874</x:v>
      </x:c>
      <x:c t="n" s="0">
        <x:v>-4.04284</x:v>
      </x:c>
      <x:c t="n" s="0">
        <x:v>-3.133147</x:v>
      </x:c>
      <x:c t="n" s="0">
        <x:v>6.511513</x:v>
      </x:c>
      <x:c t="n" s="0">
        <x:v>-2.632696</x:v>
      </x:c>
      <x:c t="n" s="0">
        <x:v>18.69758</x:v>
      </x:c>
      <x:c t="n" s="0">
        <x:v>18.93405</x:v>
      </x:c>
      <x:c t="n" s="0">
        <x:v>26.26911</x:v>
      </x:c>
      <x:c t="n" s="0">
        <x:v>27.19419</x:v>
      </x:c>
      <x:c t="n" s="0">
        <x:v>18.07733</x:v>
      </x:c>
      <x:c t="n" s="0">
        <x:v>35.17465</x:v>
      </x:c>
      <x:c t="n" s="0">
        <x:v>20.27856</x:v>
      </x:c>
      <x:c t="n" s="0">
        <x:v>32.76005</x:v>
      </x:c>
      <x:c t="n" s="0">
        <x:v>39.09845</x:v>
      </x:c>
      <x:c t="n" s="0">
        <x:v>39.38116</x:v>
      </x:c>
      <x:c t="n" s="0">
        <x:v>40.72771</x:v>
      </x:c>
      <x:c t="n" s="0">
        <x:v>37.19756</x:v>
      </x:c>
      <x:c t="n" s="0">
        <x:v>44.49737</x:v>
      </x:c>
      <x:c t="n" s="0">
        <x:v>44.8779</x:v>
      </x:c>
      <x:c t="n" s="0">
        <x:v>49.86111</x:v>
      </x:c>
      <x:c t="n" s="0">
        <x:v>51.02539</x:v>
      </x:c>
      <x:c t="n" s="0">
        <x:v>50.51216</x:v>
      </x:c>
      <x:c t="n" s="0">
        <x:v>48.51743</x:v>
      </x:c>
      <x:c t="n" s="0">
        <x:v>45.87774</x:v>
      </x:c>
      <x:c t="n" s="0">
        <x:v>41.71839</x:v>
      </x:c>
      <x:c t="n" s="0">
        <x:v>36.27208</x:v>
      </x:c>
      <x:c t="n" s="0">
        <x:v>36.34802</x:v>
      </x:c>
      <x:c t="n" s="0">
        <x:v>35.4852</x:v>
      </x:c>
      <x:c t="n" s="0">
        <x:v>29.31462</x:v>
      </x:c>
      <x:c t="n" s="0">
        <x:v>25.98193</x:v>
      </x:c>
      <x:c t="n" s="0">
        <x:v>24.09711</x:v>
      </x:c>
      <x:c t="n" s="0">
        <x:v>11.24063</x:v>
      </x:c>
      <x:c t="n" s="0">
        <x:v>7.211765</x:v>
      </x:c>
      <x:c t="n" s="0">
        <x:v>4.951904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43942.8492939815</x:v>
      </x:c>
      <x:c t="n" s="7">
        <x:v>43942.8492939815</x:v>
      </x:c>
      <x:c t="n" s="0">
        <x:v>58.12315</x:v>
      </x:c>
      <x:c t="n" s="0">
        <x:v>67.62492</x:v>
      </x:c>
      <x:c t="n" s="0">
        <x:v>68.36597</x:v>
      </x:c>
      <x:c t="n" s="0">
        <x:v>75.16858</x:v>
      </x:c>
      <x:c t="n" s="0">
        <x:v>-30.06697</x:v>
      </x:c>
      <x:c t="n" s="0">
        <x:v>-26.4731</x:v>
      </x:c>
      <x:c t="n" s="0">
        <x:v>-17.02607</x:v>
      </x:c>
      <x:c t="n" s="0">
        <x:v>-2.965246</x:v>
      </x:c>
      <x:c t="n" s="0">
        <x:v>-2.544087</x:v>
      </x:c>
      <x:c t="n" s="0">
        <x:v>7.194319</x:v>
      </x:c>
      <x:c t="n" s="0">
        <x:v>10.95823</x:v>
      </x:c>
      <x:c t="n" s="0">
        <x:v>19.31331</x:v>
      </x:c>
      <x:c t="n" s="0">
        <x:v>19.32772</x:v>
      </x:c>
      <x:c t="n" s="0">
        <x:v>25.39201</x:v>
      </x:c>
      <x:c t="n" s="0">
        <x:v>26.95582</x:v>
      </x:c>
      <x:c t="n" s="0">
        <x:v>28.76043</x:v>
      </x:c>
      <x:c t="n" s="0">
        <x:v>35.14743</x:v>
      </x:c>
      <x:c t="n" s="0">
        <x:v>34.65649</x:v>
      </x:c>
      <x:c t="n" s="0">
        <x:v>38.49324</x:v>
      </x:c>
      <x:c t="n" s="0">
        <x:v>40.44312</x:v>
      </x:c>
      <x:c t="n" s="0">
        <x:v>41.19931</x:v>
      </x:c>
      <x:c t="n" s="0">
        <x:v>41.77705</x:v>
      </x:c>
      <x:c t="n" s="0">
        <x:v>40.88377</x:v>
      </x:c>
      <x:c t="n" s="0">
        <x:v>44.15297</x:v>
      </x:c>
      <x:c t="n" s="0">
        <x:v>47.18037</x:v>
      </x:c>
      <x:c t="n" s="0">
        <x:v>50.57689</x:v>
      </x:c>
      <x:c t="n" s="0">
        <x:v>52.19901</x:v>
      </x:c>
      <x:c t="n" s="0">
        <x:v>50.63343</x:v>
      </x:c>
      <x:c t="n" s="0">
        <x:v>49.70464</x:v>
      </x:c>
      <x:c t="n" s="0">
        <x:v>45.07465</x:v>
      </x:c>
      <x:c t="n" s="0">
        <x:v>40.96447</x:v>
      </x:c>
      <x:c t="n" s="0">
        <x:v>36.66541</x:v>
      </x:c>
      <x:c t="n" s="0">
        <x:v>35.06572</x:v>
      </x:c>
      <x:c t="n" s="0">
        <x:v>34.67254</x:v>
      </x:c>
      <x:c t="n" s="0">
        <x:v>29.57029</x:v>
      </x:c>
      <x:c t="n" s="0">
        <x:v>27.83667</x:v>
      </x:c>
      <x:c t="n" s="0">
        <x:v>22.71373</x:v>
      </x:c>
      <x:c t="n" s="0">
        <x:v>12.09816</x:v>
      </x:c>
      <x:c t="n" s="0">
        <x:v>6.922778</x:v>
      </x:c>
      <x:c t="n" s="0">
        <x:v>5.054343</x:v>
      </x:c>
      <x:c t="n" s="0">
        <x:v>-30.06697</x:v>
      </x:c>
      <x:c t="n" s="0">
        <x:v>-25.24508</x:v>
      </x:c>
      <x:c t="n" s="0">
        <x:v>-17.13874</x:v>
      </x:c>
      <x:c t="n" s="0">
        <x:v>-4.04284</x:v>
      </x:c>
      <x:c t="n" s="0">
        <x:v>-3.133147</x:v>
      </x:c>
      <x:c t="n" s="0">
        <x:v>6.511513</x:v>
      </x:c>
      <x:c t="n" s="0">
        <x:v>-2.632696</x:v>
      </x:c>
      <x:c t="n" s="0">
        <x:v>17.88983</x:v>
      </x:c>
      <x:c t="n" s="0">
        <x:v>18.93405</x:v>
      </x:c>
      <x:c t="n" s="0">
        <x:v>26.26911</x:v>
      </x:c>
      <x:c t="n" s="0">
        <x:v>24.22696</x:v>
      </x:c>
      <x:c t="n" s="0">
        <x:v>18.07733</x:v>
      </x:c>
      <x:c t="n" s="0">
        <x:v>31.73703</x:v>
      </x:c>
      <x:c t="n" s="0">
        <x:v>27.68362</x:v>
      </x:c>
      <x:c t="n" s="0">
        <x:v>37.43229</x:v>
      </x:c>
      <x:c t="n" s="0">
        <x:v>27.27303</x:v>
      </x:c>
      <x:c t="n" s="0">
        <x:v>37.45688</x:v>
      </x:c>
      <x:c t="n" s="0">
        <x:v>42.2721</x:v>
      </x:c>
      <x:c t="n" s="0">
        <x:v>40.91693</x:v>
      </x:c>
      <x:c t="n" s="0">
        <x:v>40.73299</x:v>
      </x:c>
      <x:c t="n" s="0">
        <x:v>43.02791</x:v>
      </x:c>
      <x:c t="n" s="0">
        <x:v>53.74607</x:v>
      </x:c>
      <x:c t="n" s="0">
        <x:v>51.21302</x:v>
      </x:c>
      <x:c t="n" s="0">
        <x:v>49.67304</x:v>
      </x:c>
      <x:c t="n" s="0">
        <x:v>50.84774</x:v>
      </x:c>
      <x:c t="n" s="0">
        <x:v>45.25909</x:v>
      </x:c>
      <x:c t="n" s="0">
        <x:v>40.02802</x:v>
      </x:c>
      <x:c t="n" s="0">
        <x:v>36.07169</x:v>
      </x:c>
      <x:c t="n" s="0">
        <x:v>38.13504</x:v>
      </x:c>
      <x:c t="n" s="0">
        <x:v>35.4595</x:v>
      </x:c>
      <x:c t="n" s="0">
        <x:v>30.54601</x:v>
      </x:c>
      <x:c t="n" s="0">
        <x:v>28.37329</x:v>
      </x:c>
      <x:c t="n" s="0">
        <x:v>22.17045</x:v>
      </x:c>
      <x:c t="n" s="0">
        <x:v>11.96777</x:v>
      </x:c>
      <x:c t="n" s="0">
        <x:v>8.259179</x:v>
      </x:c>
      <x:c t="n" s="0">
        <x:v>4.973825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43942.8492939815</x:v>
      </x:c>
      <x:c t="n" s="7">
        <x:v>43942.8492939815</x:v>
      </x:c>
      <x:c t="n" s="0">
        <x:v>57.18777</x:v>
      </x:c>
      <x:c t="n" s="0">
        <x:v>66.2419</x:v>
      </x:c>
      <x:c t="n" s="0">
        <x:v>65.6104</x:v>
      </x:c>
      <x:c t="n" s="0">
        <x:v>73.41985</x:v>
      </x:c>
      <x:c t="n" s="0">
        <x:v>-30.06697</x:v>
      </x:c>
      <x:c t="n" s="0">
        <x:v>-26.19774</x:v>
      </x:c>
      <x:c t="n" s="0">
        <x:v>-17.04241</x:v>
      </x:c>
      <x:c t="n" s="0">
        <x:v>-3.10684</x:v>
      </x:c>
      <x:c t="n" s="0">
        <x:v>-2.358795</x:v>
      </x:c>
      <x:c t="n" s="0">
        <x:v>7.101092</x:v>
      </x:c>
      <x:c t="n" s="0">
        <x:v>10.30529</x:v>
      </x:c>
      <x:c t="n" s="0">
        <x:v>19.13242</x:v>
      </x:c>
      <x:c t="n" s="0">
        <x:v>19.63535</x:v>
      </x:c>
      <x:c t="n" s="0">
        <x:v>25.49028</x:v>
      </x:c>
      <x:c t="n" s="0">
        <x:v>26.64951</x:v>
      </x:c>
      <x:c t="n" s="0">
        <x:v>28.19366</x:v>
      </x:c>
      <x:c t="n" s="0">
        <x:v>34.55455</x:v>
      </x:c>
      <x:c t="n" s="0">
        <x:v>34.11773</x:v>
      </x:c>
      <x:c t="n" s="0">
        <x:v>38.55177</x:v>
      </x:c>
      <x:c t="n" s="0">
        <x:v>39.91108</x:v>
      </x:c>
      <x:c t="n" s="0">
        <x:v>40.77684</x:v>
      </x:c>
      <x:c t="n" s="0">
        <x:v>41.15787</x:v>
      </x:c>
      <x:c t="n" s="0">
        <x:v>40.31702</x:v>
      </x:c>
      <x:c t="n" s="0">
        <x:v>43.86442</x:v>
      </x:c>
      <x:c t="n" s="0">
        <x:v>47.283</x:v>
      </x:c>
      <x:c t="n" s="0">
        <x:v>50.90161</x:v>
      </x:c>
      <x:c t="n" s="0">
        <x:v>51.72721</x:v>
      </x:c>
      <x:c t="n" s="0">
        <x:v>50.86</x:v>
      </x:c>
      <x:c t="n" s="0">
        <x:v>49.52362</x:v>
      </x:c>
      <x:c t="n" s="0">
        <x:v>45.13504</x:v>
      </x:c>
      <x:c t="n" s="0">
        <x:v>40.98882</x:v>
      </x:c>
      <x:c t="n" s="0">
        <x:v>36.52536</x:v>
      </x:c>
      <x:c t="n" s="0">
        <x:v>35.51419</x:v>
      </x:c>
      <x:c t="n" s="0">
        <x:v>34.6381</x:v>
      </x:c>
      <x:c t="n" s="0">
        <x:v>29.60482</x:v>
      </x:c>
      <x:c t="n" s="0">
        <x:v>27.71965</x:v>
      </x:c>
      <x:c t="n" s="0">
        <x:v>22.69471</x:v>
      </x:c>
      <x:c t="n" s="0">
        <x:v>12.01866</x:v>
      </x:c>
      <x:c t="n" s="0">
        <x:v>7.076045</x:v>
      </x:c>
      <x:c t="n" s="0">
        <x:v>4.846871</x:v>
      </x:c>
      <x:c t="n" s="0">
        <x:v>-30.06697</x:v>
      </x:c>
      <x:c t="n" s="0">
        <x:v>-24.38622</x:v>
      </x:c>
      <x:c t="n" s="0">
        <x:v>-17.13874</x:v>
      </x:c>
      <x:c t="n" s="0">
        <x:v>-4.04284</x:v>
      </x:c>
      <x:c t="n" s="0">
        <x:v>0.1896975</x:v>
      </x:c>
      <x:c t="n" s="0">
        <x:v>6.511513</x:v>
      </x:c>
      <x:c t="n" s="0">
        <x:v>-2.632696</x:v>
      </x:c>
      <x:c t="n" s="0">
        <x:v>17.88983</x:v>
      </x:c>
      <x:c t="n" s="0">
        <x:v>22.9521</x:v>
      </x:c>
      <x:c t="n" s="0">
        <x:v>25.66845</x:v>
      </x:c>
      <x:c t="n" s="0">
        <x:v>24.22696</x:v>
      </x:c>
      <x:c t="n" s="0">
        <x:v>23.00423</x:v>
      </x:c>
      <x:c t="n" s="0">
        <x:v>26.14491</x:v>
      </x:c>
      <x:c t="n" s="0">
        <x:v>31.02697</x:v>
      </x:c>
      <x:c t="n" s="0">
        <x:v>38.87924</x:v>
      </x:c>
      <x:c t="n" s="0">
        <x:v>35.50641</x:v>
      </x:c>
      <x:c t="n" s="0">
        <x:v>36.21092</x:v>
      </x:c>
      <x:c t="n" s="0">
        <x:v>39.25221</x:v>
      </x:c>
      <x:c t="n" s="0">
        <x:v>37.36742</x:v>
      </x:c>
      <x:c t="n" s="0">
        <x:v>42.59603</x:v>
      </x:c>
      <x:c t="n" s="0">
        <x:v>48.34587</x:v>
      </x:c>
      <x:c t="n" s="0">
        <x:v>50.83807</x:v>
      </x:c>
      <x:c t="n" s="0">
        <x:v>52.1529</x:v>
      </x:c>
      <x:c t="n" s="0">
        <x:v>52.71677</x:v>
      </x:c>
      <x:c t="n" s="0">
        <x:v>48.95306</x:v>
      </x:c>
      <x:c t="n" s="0">
        <x:v>45.6171</x:v>
      </x:c>
      <x:c t="n" s="0">
        <x:v>41.0339</x:v>
      </x:c>
      <x:c t="n" s="0">
        <x:v>38.07602</x:v>
      </x:c>
      <x:c t="n" s="0">
        <x:v>36.74238</x:v>
      </x:c>
      <x:c t="n" s="0">
        <x:v>33.75668</x:v>
      </x:c>
      <x:c t="n" s="0">
        <x:v>28.07426</x:v>
      </x:c>
      <x:c t="n" s="0">
        <x:v>27.30579</x:v>
      </x:c>
      <x:c t="n" s="0">
        <x:v>22.19349</x:v>
      </x:c>
      <x:c t="n" s="0">
        <x:v>9.992783</x:v>
      </x:c>
      <x:c t="n" s="0">
        <x:v>6.84994</x:v>
      </x:c>
      <x:c t="n" s="0">
        <x:v>3.778986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43942.8492939815</x:v>
      </x:c>
      <x:c t="n" s="7">
        <x:v>43942.8492939815</x:v>
      </x:c>
      <x:c t="n" s="0">
        <x:v>59.8164</x:v>
      </x:c>
      <x:c t="n" s="0">
        <x:v>67.81797</x:v>
      </x:c>
      <x:c t="n" s="0">
        <x:v>66.44857</x:v>
      </x:c>
      <x:c t="n" s="0">
        <x:v>73.83709</x:v>
      </x:c>
      <x:c t="n" s="0">
        <x:v>-30.06697</x:v>
      </x:c>
      <x:c t="n" s="0">
        <x:v>-25.78672</x:v>
      </x:c>
      <x:c t="n" s="0">
        <x:v>-17.05643</x:v>
      </x:c>
      <x:c t="n" s="0">
        <x:v>-3.23153</x:v>
      </x:c>
      <x:c t="n" s="0">
        <x:v>-1.564296</x:v>
      </x:c>
      <x:c t="n" s="0">
        <x:v>7.019858</x:v>
      </x:c>
      <x:c t="n" s="0">
        <x:v>9.657563</x:v>
      </x:c>
      <x:c t="n" s="0">
        <x:v>18.97174</x:v>
      </x:c>
      <x:c t="n" s="0">
        <x:v>20.71008</x:v>
      </x:c>
      <x:c t="n" s="0">
        <x:v>25.45793</x:v>
      </x:c>
      <x:c t="n" s="0">
        <x:v>26.36963</x:v>
      </x:c>
      <x:c t="n" s="0">
        <x:v>27.81358</x:v>
      </x:c>
      <x:c t="n" s="0">
        <x:v>34.03733</x:v>
      </x:c>
      <x:c t="n" s="0">
        <x:v>34.21711</x:v>
      </x:c>
      <x:c t="n" s="0">
        <x:v>38.93689</x:v>
      </x:c>
      <x:c t="n" s="0">
        <x:v>39.57538</x:v>
      </x:c>
      <x:c t="n" s="0">
        <x:v>40.31054</x:v>
      </x:c>
      <x:c t="n" s="0">
        <x:v>42.41205</x:v>
      </x:c>
      <x:c t="n" s="0">
        <x:v>40.51087</x:v>
      </x:c>
      <x:c t="n" s="0">
        <x:v>43.66053</x:v>
      </x:c>
      <x:c t="n" s="0">
        <x:v>47.13058</x:v>
      </x:c>
      <x:c t="n" s="0">
        <x:v>50.64592</x:v>
      </x:c>
      <x:c t="n" s="0">
        <x:v>51.84118</x:v>
      </x:c>
      <x:c t="n" s="0">
        <x:v>51.33549</x:v>
      </x:c>
      <x:c t="n" s="0">
        <x:v>49.30408</x:v>
      </x:c>
      <x:c t="n" s="0">
        <x:v>45.39467</x:v>
      </x:c>
      <x:c t="n" s="0">
        <x:v>41.0252</x:v>
      </x:c>
      <x:c t="n" s="0">
        <x:v>36.79529</x:v>
      </x:c>
      <x:c t="n" s="0">
        <x:v>35.22761</x:v>
      </x:c>
      <x:c t="n" s="0">
        <x:v>34.46088</x:v>
      </x:c>
      <x:c t="n" s="0">
        <x:v>29.39223</x:v>
      </x:c>
      <x:c t="n" s="0">
        <x:v>27.7686</x:v>
      </x:c>
      <x:c t="n" s="0">
        <x:v>22.83338</x:v>
      </x:c>
      <x:c t="n" s="0">
        <x:v>11.9348</x:v>
      </x:c>
      <x:c t="n" s="0">
        <x:v>6.913677</x:v>
      </x:c>
      <x:c t="n" s="0">
        <x:v>4.896117</x:v>
      </x:c>
      <x:c t="n" s="0">
        <x:v>-30.06697</x:v>
      </x:c>
      <x:c t="n" s="0">
        <x:v>-23.94217</x:v>
      </x:c>
      <x:c t="n" s="0">
        <x:v>-17.13874</x:v>
      </x:c>
      <x:c t="n" s="0">
        <x:v>-4.04284</x:v>
      </x:c>
      <x:c t="n" s="0">
        <x:v>1.398171</x:v>
      </x:c>
      <x:c t="n" s="0">
        <x:v>6.511513</x:v>
      </x:c>
      <x:c t="n" s="0">
        <x:v>-2.632696</x:v>
      </x:c>
      <x:c t="n" s="0">
        <x:v>17.88983</x:v>
      </x:c>
      <x:c t="n" s="0">
        <x:v>24.29428</x:v>
      </x:c>
      <x:c t="n" s="0">
        <x:v>25.26365</x:v>
      </x:c>
      <x:c t="n" s="0">
        <x:v>24.22696</x:v>
      </x:c>
      <x:c t="n" s="0">
        <x:v>24.4873</x:v>
      </x:c>
      <x:c t="n" s="0">
        <x:v>31.25709</x:v>
      </x:c>
      <x:c t="n" s="0">
        <x:v>35.19458</x:v>
      </x:c>
      <x:c t="n" s="0">
        <x:v>41.43855</x:v>
      </x:c>
      <x:c t="n" s="0">
        <x:v>37.44083</x:v>
      </x:c>
      <x:c t="n" s="0">
        <x:v>35.88542</x:v>
      </x:c>
      <x:c t="n" s="0">
        <x:v>45.96407</x:v>
      </x:c>
      <x:c t="n" s="0">
        <x:v>40.98621</x:v>
      </x:c>
      <x:c t="n" s="0">
        <x:v>43.6892</x:v>
      </x:c>
      <x:c t="n" s="0">
        <x:v>44.08127</x:v>
      </x:c>
      <x:c t="n" s="0">
        <x:v>49.4355</x:v>
      </x:c>
      <x:c t="n" s="0">
        <x:v>48.87498</x:v>
      </x:c>
      <x:c t="n" s="0">
        <x:v>51.96422</x:v>
      </x:c>
      <x:c t="n" s="0">
        <x:v>49.16559</x:v>
      </x:c>
      <x:c t="n" s="0">
        <x:v>46.49162</x:v>
      </x:c>
      <x:c t="n" s="0">
        <x:v>40.36796</x:v>
      </x:c>
      <x:c t="n" s="0">
        <x:v>36.20362</x:v>
      </x:c>
      <x:c t="n" s="0">
        <x:v>34.38599</x:v>
      </x:c>
      <x:c t="n" s="0">
        <x:v>34.3753</x:v>
      </x:c>
      <x:c t="n" s="0">
        <x:v>28.76672</x:v>
      </x:c>
      <x:c t="n" s="0">
        <x:v>27.92895</x:v>
      </x:c>
      <x:c t="n" s="0">
        <x:v>23.97308</x:v>
      </x:c>
      <x:c t="n" s="0">
        <x:v>11.88846</x:v>
      </x:c>
      <x:c t="n" s="0">
        <x:v>5.733423</x:v>
      </x:c>
      <x:c t="n" s="0">
        <x:v>4.929498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43942.8492939815</x:v>
      </x:c>
      <x:c t="n" s="7">
        <x:v>43942.8492939815</x:v>
      </x:c>
      <x:c t="n" s="0">
        <x:v>58.07979</x:v>
      </x:c>
      <x:c t="n" s="0">
        <x:v>68.35043</x:v>
      </x:c>
      <x:c t="n" s="0">
        <x:v>66.11812</x:v>
      </x:c>
      <x:c t="n" s="0">
        <x:v>74.91747</x:v>
      </x:c>
      <x:c t="n" s="0">
        <x:v>-30.06697</x:v>
      </x:c>
      <x:c t="n" s="0">
        <x:v>-25.46429</x:v>
      </x:c>
      <x:c t="n" s="0">
        <x:v>-17.06842</x:v>
      </x:c>
      <x:c t="n" s="0">
        <x:v>-3.340928</x:v>
      </x:c>
      <x:c t="n" s="0">
        <x:v>-0.9846796</x:v>
      </x:c>
      <x:c t="n" s="0">
        <x:v>6.732642</x:v>
      </x:c>
      <x:c t="n" s="0">
        <x:v>9.036777</x:v>
      </x:c>
      <x:c t="n" s="0">
        <x:v>18.87961</x:v>
      </x:c>
      <x:c t="n" s="0">
        <x:v>21.45539</x:v>
      </x:c>
      <x:c t="n" s="0">
        <x:v>25.43011</x:v>
      </x:c>
      <x:c t="n" s="0">
        <x:v>26.35637</x:v>
      </x:c>
      <x:c t="n" s="0">
        <x:v>27.46037</x:v>
      </x:c>
      <x:c t="n" s="0">
        <x:v>33.96827</x:v>
      </x:c>
      <x:c t="n" s="0">
        <x:v>34.30526</x:v>
      </x:c>
      <x:c t="n" s="0">
        <x:v>39.17938</x:v>
      </x:c>
      <x:c t="n" s="0">
        <x:v>39.29917</x:v>
      </x:c>
      <x:c t="n" s="0">
        <x:v>40.03151</x:v>
      </x:c>
      <x:c t="n" s="0">
        <x:v>42.28144</x:v>
      </x:c>
      <x:c t="n" s="0">
        <x:v>40.06376</x:v>
      </x:c>
      <x:c t="n" s="0">
        <x:v>44.29435</x:v>
      </x:c>
      <x:c t="n" s="0">
        <x:v>46.70158</x:v>
      </x:c>
      <x:c t="n" s="0">
        <x:v>50.44586</x:v>
      </x:c>
      <x:c t="n" s="0">
        <x:v>51.89934</x:v>
      </x:c>
      <x:c t="n" s="0">
        <x:v>51.16061</x:v>
      </x:c>
      <x:c t="n" s="0">
        <x:v>49.29045</x:v>
      </x:c>
      <x:c t="n" s="0">
        <x:v>45.41029</x:v>
      </x:c>
      <x:c t="n" s="0">
        <x:v>41.09535</x:v>
      </x:c>
      <x:c t="n" s="0">
        <x:v>36.7524</x:v>
      </x:c>
      <x:c t="n" s="0">
        <x:v>35.32521</x:v>
      </x:c>
      <x:c t="n" s="0">
        <x:v>34.49246</x:v>
      </x:c>
      <x:c t="n" s="0">
        <x:v>29.40071</x:v>
      </x:c>
      <x:c t="n" s="0">
        <x:v>27.71855</x:v>
      </x:c>
      <x:c t="n" s="0">
        <x:v>22.73655</x:v>
      </x:c>
      <x:c t="n" s="0">
        <x:v>11.75904</x:v>
      </x:c>
      <x:c t="n" s="0">
        <x:v>6.932524</x:v>
      </x:c>
      <x:c t="n" s="0">
        <x:v>4.97445</x:v>
      </x:c>
      <x:c t="n" s="0">
        <x:v>-30.06697</x:v>
      </x:c>
      <x:c t="n" s="0">
        <x:v>-23.94217</x:v>
      </x:c>
      <x:c t="n" s="0">
        <x:v>-17.13874</x:v>
      </x:c>
      <x:c t="n" s="0">
        <x:v>-4.04284</x:v>
      </x:c>
      <x:c t="n" s="0">
        <x:v>1.398171</x:v>
      </x:c>
      <x:c t="n" s="0">
        <x:v>2.815704</x:v>
      </x:c>
      <x:c t="n" s="0">
        <x:v>-0.1983078</x:v>
      </x:c>
      <x:c t="n" s="0">
        <x:v>18.50807</x:v>
      </x:c>
      <x:c t="n" s="0">
        <x:v>23.0884</x:v>
      </x:c>
      <x:c t="n" s="0">
        <x:v>25.26365</x:v>
      </x:c>
      <x:c t="n" s="0">
        <x:v>28.07181</x:v>
      </x:c>
      <x:c t="n" s="0">
        <x:v>24.4873</x:v>
      </x:c>
      <x:c t="n" s="0">
        <x:v>33.54068</x:v>
      </x:c>
      <x:c t="n" s="0">
        <x:v>33.42909</x:v>
      </x:c>
      <x:c t="n" s="0">
        <x:v>38.32968</x:v>
      </x:c>
      <x:c t="n" s="0">
        <x:v>36.14506</x:v>
      </x:c>
      <x:c t="n" s="0">
        <x:v>38.49607</x:v>
      </x:c>
      <x:c t="n" s="0">
        <x:v>41.95609</x:v>
      </x:c>
      <x:c t="n" s="0">
        <x:v>34.94187</x:v>
      </x:c>
      <x:c t="n" s="0">
        <x:v>46.59135</x:v>
      </x:c>
      <x:c t="n" s="0">
        <x:v>41.86375</x:v>
      </x:c>
      <x:c t="n" s="0">
        <x:v>42.6417</x:v>
      </x:c>
      <x:c t="n" s="0">
        <x:v>52.15248</x:v>
      </x:c>
      <x:c t="n" s="0">
        <x:v>52.0944</x:v>
      </x:c>
      <x:c t="n" s="0">
        <x:v>49.35223</x:v>
      </x:c>
      <x:c t="n" s="0">
        <x:v>46.5275</x:v>
      </x:c>
      <x:c t="n" s="0">
        <x:v>41.57</x:v>
      </x:c>
      <x:c t="n" s="0">
        <x:v>36.0799</x:v>
      </x:c>
      <x:c t="n" s="0">
        <x:v>34.98026</x:v>
      </x:c>
      <x:c t="n" s="0">
        <x:v>34.9218</x:v>
      </x:c>
      <x:c t="n" s="0">
        <x:v>29.59088</x:v>
      </x:c>
      <x:c t="n" s="0">
        <x:v>27.62753</x:v>
      </x:c>
      <x:c t="n" s="0">
        <x:v>21.94391</x:v>
      </x:c>
      <x:c t="n" s="0">
        <x:v>10.27994</x:v>
      </x:c>
      <x:c t="n" s="0">
        <x:v>7.613014</x:v>
      </x:c>
      <x:c t="n" s="0">
        <x:v>5.770038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43942.8492939815</x:v>
      </x:c>
      <x:c t="n" s="7">
        <x:v>43942.8492939815</x:v>
      </x:c>
      <x:c t="n" s="0">
        <x:v>59.07097</x:v>
      </x:c>
      <x:c t="n" s="0">
        <x:v>68.00281</x:v>
      </x:c>
      <x:c t="n" s="0">
        <x:v>64.30282</x:v>
      </x:c>
      <x:c t="n" s="0">
        <x:v>74.65095</x:v>
      </x:c>
      <x:c t="n" s="0">
        <x:v>-30.06697</x:v>
      </x:c>
      <x:c t="n" s="0">
        <x:v>-25.20638</x:v>
      </x:c>
      <x:c t="n" s="0">
        <x:v>-17.07869</x:v>
      </x:c>
      <x:c t="n" s="0">
        <x:v>-3.436588</x:v>
      </x:c>
      <x:c t="n" s="0">
        <x:v>-0.5443767</x:v>
      </x:c>
      <x:c t="n" s="0">
        <x:v>6.338587</x:v>
      </x:c>
      <x:c t="n" s="0">
        <x:v>8.439116</x:v>
      </x:c>
      <x:c t="n" s="0">
        <x:v>18.82732</x:v>
      </x:c>
      <x:c t="n" s="0">
        <x:v>20.96984</x:v>
      </x:c>
      <x:c t="n" s="0">
        <x:v>25.42303</x:v>
      </x:c>
      <x:c t="n" s="0">
        <x:v>26.9523</x:v>
      </x:c>
      <x:c t="n" s="0">
        <x:v>28.36367</x:v>
      </x:c>
      <x:c t="n" s="0">
        <x:v>33.90842</x:v>
      </x:c>
      <x:c t="n" s="0">
        <x:v>33.91228</x:v>
      </x:c>
      <x:c t="n" s="0">
        <x:v>38.71568</x:v>
      </x:c>
      <x:c t="n" s="0">
        <x:v>38.96222</x:v>
      </x:c>
      <x:c t="n" s="0">
        <x:v>39.85011</x:v>
      </x:c>
      <x:c t="n" s="0">
        <x:v>42.0493</x:v>
      </x:c>
      <x:c t="n" s="0">
        <x:v>39.8968</x:v>
      </x:c>
      <x:c t="n" s="0">
        <x:v>44.06095</x:v>
      </x:c>
      <x:c t="n" s="0">
        <x:v>46.43712</x:v>
      </x:c>
      <x:c t="n" s="0">
        <x:v>50.17235</x:v>
      </x:c>
      <x:c t="n" s="0">
        <x:v>51.72068</x:v>
      </x:c>
      <x:c t="n" s="0">
        <x:v>51.09915</x:v>
      </x:c>
      <x:c t="n" s="0">
        <x:v>49.24679</x:v>
      </x:c>
      <x:c t="n" s="0">
        <x:v>45.51449</x:v>
      </x:c>
      <x:c t="n" s="0">
        <x:v>41.14516</x:v>
      </x:c>
      <x:c t="n" s="0">
        <x:v>36.74944</x:v>
      </x:c>
      <x:c t="n" s="0">
        <x:v>35.27419</x:v>
      </x:c>
      <x:c t="n" s="0">
        <x:v>34.56508</x:v>
      </x:c>
      <x:c t="n" s="0">
        <x:v>29.26207</x:v>
      </x:c>
      <x:c t="n" s="0">
        <x:v>27.69641</x:v>
      </x:c>
      <x:c t="n" s="0">
        <x:v>22.57178</x:v>
      </x:c>
      <x:c t="n" s="0">
        <x:v>11.52243</x:v>
      </x:c>
      <x:c t="n" s="0">
        <x:v>6.917462</x:v>
      </x:c>
      <x:c t="n" s="0">
        <x:v>5.034471</x:v>
      </x:c>
      <x:c t="n" s="0">
        <x:v>-30.06697</x:v>
      </x:c>
      <x:c t="n" s="0">
        <x:v>-23.94217</x:v>
      </x:c>
      <x:c t="n" s="0">
        <x:v>-17.13874</x:v>
      </x:c>
      <x:c t="n" s="0">
        <x:v>-4.04284</x:v>
      </x:c>
      <x:c t="n" s="0">
        <x:v>1.398171</x:v>
      </x:c>
      <x:c t="n" s="0">
        <x:v>2.815704</x:v>
      </x:c>
      <x:c t="n" s="0">
        <x:v>-0.1983078</x:v>
      </x:c>
      <x:c t="n" s="0">
        <x:v>18.50807</x:v>
      </x:c>
      <x:c t="n" s="0">
        <x:v>9.095031</x:v>
      </x:c>
      <x:c t="n" s="0">
        <x:v>25.68821</x:v>
      </x:c>
      <x:c t="n" s="0">
        <x:v>29.38301</x:v>
      </x:c>
      <x:c t="n" s="0">
        <x:v>33.4869</x:v>
      </x:c>
      <x:c t="n" s="0">
        <x:v>34.14933</x:v>
      </x:c>
      <x:c t="n" s="0">
        <x:v>30.40503</x:v>
      </x:c>
      <x:c t="n" s="0">
        <x:v>36.29168</x:v>
      </x:c>
      <x:c t="n" s="0">
        <x:v>38.737</x:v>
      </x:c>
      <x:c t="n" s="0">
        <x:v>38.381</x:v>
      </x:c>
      <x:c t="n" s="0">
        <x:v>38.07382</x:v>
      </x:c>
      <x:c t="n" s="0">
        <x:v>39.58539</x:v>
      </x:c>
      <x:c t="n" s="0">
        <x:v>38.9325</x:v>
      </x:c>
      <x:c t="n" s="0">
        <x:v>51.0279</x:v>
      </x:c>
      <x:c t="n" s="0">
        <x:v>49.60661</x:v>
      </x:c>
      <x:c t="n" s="0">
        <x:v>50.57465</x:v>
      </x:c>
      <x:c t="n" s="0">
        <x:v>50.88053</x:v>
      </x:c>
      <x:c t="n" s="0">
        <x:v>49.4326</x:v>
      </x:c>
      <x:c t="n" s="0">
        <x:v>43.70293</x:v>
      </x:c>
      <x:c t="n" s="0">
        <x:v>41.77131</x:v>
      </x:c>
      <x:c t="n" s="0">
        <x:v>39.24425</x:v>
      </x:c>
      <x:c t="n" s="0">
        <x:v>35.46832</x:v>
      </x:c>
      <x:c t="n" s="0">
        <x:v>34.54073</x:v>
      </x:c>
      <x:c t="n" s="0">
        <x:v>27.63794</x:v>
      </x:c>
      <x:c t="n" s="0">
        <x:v>27.05347</x:v>
      </x:c>
      <x:c t="n" s="0">
        <x:v>20.68122</x:v>
      </x:c>
      <x:c t="n" s="0">
        <x:v>10.99163</x:v>
      </x:c>
      <x:c t="n" s="0">
        <x:v>6.400585</x:v>
      </x:c>
      <x:c t="n" s="0">
        <x:v>5.125363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43942.8492939815</x:v>
      </x:c>
      <x:c t="n" s="7">
        <x:v>43942.8492939815</x:v>
      </x:c>
      <x:c t="n" s="0">
        <x:v>58.98259</x:v>
      </x:c>
      <x:c t="n" s="0">
        <x:v>67.81797</x:v>
      </x:c>
      <x:c t="n" s="0">
        <x:v>69.90514</x:v>
      </x:c>
      <x:c t="n" s="0">
        <x:v>76.04894</x:v>
      </x:c>
      <x:c t="n" s="0">
        <x:v>-30.06697</x:v>
      </x:c>
      <x:c t="n" s="0">
        <x:v>-25.05551</x:v>
      </x:c>
      <x:c t="n" s="0">
        <x:v>-17.20363</x:v>
      </x:c>
      <x:c t="n" s="0">
        <x:v>-3.052886</x:v>
      </x:c>
      <x:c t="n" s="0">
        <x:v>-0.2007416</x:v>
      </x:c>
      <x:c t="n" s="0">
        <x:v>5.971205</x:v>
      </x:c>
      <x:c t="n" s="0">
        <x:v>7.854237</x:v>
      </x:c>
      <x:c t="n" s="0">
        <x:v>18.8761</x:v>
      </x:c>
      <x:c t="n" s="0">
        <x:v>20.33249</x:v>
      </x:c>
      <x:c t="n" s="0">
        <x:v>25.52451</x:v>
      </x:c>
      <x:c t="n" s="0">
        <x:v>27.40358</x:v>
      </x:c>
      <x:c t="n" s="0">
        <x:v>29.78828</x:v>
      </x:c>
      <x:c t="n" s="0">
        <x:v>34.36779</x:v>
      </x:c>
      <x:c t="n" s="0">
        <x:v>33.68457</x:v>
      </x:c>
      <x:c t="n" s="0">
        <x:v>39.17074</x:v>
      </x:c>
      <x:c t="n" s="0">
        <x:v>39.28286</x:v>
      </x:c>
      <x:c t="n" s="0">
        <x:v>39.59524</x:v>
      </x:c>
      <x:c t="n" s="0">
        <x:v>41.8463</x:v>
      </x:c>
      <x:c t="n" s="0">
        <x:v>39.6827</x:v>
      </x:c>
      <x:c t="n" s="0">
        <x:v>43.47561</x:v>
      </x:c>
      <x:c t="n" s="0">
        <x:v>48.80157</x:v>
      </x:c>
      <x:c t="n" s="0">
        <x:v>50.79709</x:v>
      </x:c>
      <x:c t="n" s="0">
        <x:v>51.46844</x:v>
      </x:c>
      <x:c t="n" s="0">
        <x:v>51.12093</x:v>
      </x:c>
      <x:c t="n" s="0">
        <x:v>49.32991</x:v>
      </x:c>
      <x:c t="n" s="0">
        <x:v>45.44406</x:v>
      </x:c>
      <x:c t="n" s="0">
        <x:v>41.09618</x:v>
      </x:c>
      <x:c t="n" s="0">
        <x:v>37.30671</x:v>
      </x:c>
      <x:c t="n" s="0">
        <x:v>35.15701</x:v>
      </x:c>
      <x:c t="n" s="0">
        <x:v>34.58214</x:v>
      </x:c>
      <x:c t="n" s="0">
        <x:v>29.47314</x:v>
      </x:c>
      <x:c t="n" s="0">
        <x:v>27.5808</x:v>
      </x:c>
      <x:c t="n" s="0">
        <x:v>22.34105</x:v>
      </x:c>
      <x:c t="n" s="0">
        <x:v>11.60412</x:v>
      </x:c>
      <x:c t="n" s="0">
        <x:v>6.93898</x:v>
      </x:c>
      <x:c t="n" s="0">
        <x:v>5.173003</x:v>
      </x:c>
      <x:c t="n" s="0">
        <x:v>-30.06697</x:v>
      </x:c>
      <x:c t="n" s="0">
        <x:v>-24.57081</x:v>
      </x:c>
      <x:c t="n" s="0">
        <x:v>-19.00006</x:v>
      </x:c>
      <x:c t="n" s="0">
        <x:v>0.2252678</x:v>
      </x:c>
      <x:c t="n" s="0">
        <x:v>1.398171</x:v>
      </x:c>
      <x:c t="n" s="0">
        <x:v>2.815704</x:v>
      </x:c>
      <x:c t="n" s="0">
        <x:v>-0.1983078</x:v>
      </x:c>
      <x:c t="n" s="0">
        <x:v>19.66104</x:v>
      </x:c>
      <x:c t="n" s="0">
        <x:v>9.095031</x:v>
      </x:c>
      <x:c t="n" s="0">
        <x:v>26.07494</x:v>
      </x:c>
      <x:c t="n" s="0">
        <x:v>29.38301</x:v>
      </x:c>
      <x:c t="n" s="0">
        <x:v>33.99792</x:v>
      </x:c>
      <x:c t="n" s="0">
        <x:v>36.97189</x:v>
      </x:c>
      <x:c t="n" s="0">
        <x:v>33.12863</x:v>
      </x:c>
      <x:c t="n" s="0">
        <x:v>42.12549</x:v>
      </x:c>
      <x:c t="n" s="0">
        <x:v>40.70233</x:v>
      </x:c>
      <x:c t="n" s="0">
        <x:v>36.16573</x:v>
      </x:c>
      <x:c t="n" s="0">
        <x:v>44.54875</x:v>
      </x:c>
      <x:c t="n" s="0">
        <x:v>36.93053</x:v>
      </x:c>
      <x:c t="n" s="0">
        <x:v>39.9586</x:v>
      </x:c>
      <x:c t="n" s="0">
        <x:v>52.45043</x:v>
      </x:c>
      <x:c t="n" s="0">
        <x:v>52.62277</x:v>
      </x:c>
      <x:c t="n" s="0">
        <x:v>49.0126</x:v>
      </x:c>
      <x:c t="n" s="0">
        <x:v>52.30369</x:v>
      </x:c>
      <x:c t="n" s="0">
        <x:v>47.69673</x:v>
      </x:c>
      <x:c t="n" s="0">
        <x:v>44.73742</x:v>
      </x:c>
      <x:c t="n" s="0">
        <x:v>40.45319</x:v>
      </x:c>
      <x:c t="n" s="0">
        <x:v>38.0156</x:v>
      </x:c>
      <x:c t="n" s="0">
        <x:v>34.48536</x:v>
      </x:c>
      <x:c t="n" s="0">
        <x:v>35.52005</x:v>
      </x:c>
      <x:c t="n" s="0">
        <x:v>30.5316</x:v>
      </x:c>
      <x:c t="n" s="0">
        <x:v>26.73141</x:v>
      </x:c>
      <x:c t="n" s="0">
        <x:v>22.83203</x:v>
      </x:c>
      <x:c t="n" s="0">
        <x:v>11.73669</x:v>
      </x:c>
      <x:c t="n" s="0">
        <x:v>7.637129</x:v>
      </x:c>
      <x:c t="n" s="0">
        <x:v>6.818411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43942.8492939815</x:v>
      </x:c>
      <x:c t="n" s="7">
        <x:v>43942.8492939815</x:v>
      </x:c>
      <x:c t="n" s="0">
        <x:v>59.11028</x:v>
      </x:c>
      <x:c t="n" s="0">
        <x:v>67.42288</x:v>
      </x:c>
      <x:c t="n" s="0">
        <x:v>67.84249</x:v>
      </x:c>
      <x:c t="n" s="0">
        <x:v>75.88657</x:v>
      </x:c>
      <x:c t="n" s="0">
        <x:v>-30.06697</x:v>
      </x:c>
      <x:c t="n" s="0">
        <x:v>-25.01831</x:v>
      </x:c>
      <x:c t="n" s="0">
        <x:v>-17.50338</x:v>
      </x:c>
      <x:c t="n" s="0">
        <x:v>-2.156249</x:v>
      </x:c>
      <x:c t="n" s="0">
        <x:v>0.07263306</x:v>
      </x:c>
      <x:c t="n" s="0">
        <x:v>5.630799</x:v>
      </x:c>
      <x:c t="n" s="0">
        <x:v>7.283645</x:v>
      </x:c>
      <x:c t="n" s="0">
        <x:v>19.05691</x:v>
      </x:c>
      <x:c t="n" s="0">
        <x:v>19.70266</x:v>
      </x:c>
      <x:c t="n" s="0">
        <x:v>25.60934</x:v>
      </x:c>
      <x:c t="n" s="0">
        <x:v>27.75502</x:v>
      </x:c>
      <x:c t="n" s="0">
        <x:v>30.71841</x:v>
      </x:c>
      <x:c t="n" s="0">
        <x:v>34.85962</x:v>
      </x:c>
      <x:c t="n" s="0">
        <x:v>33.69501</x:v>
      </x:c>
      <x:c t="n" s="0">
        <x:v>39.4396</x:v>
      </x:c>
      <x:c t="n" s="0">
        <x:v>39.49137</x:v>
      </x:c>
      <x:c t="n" s="0">
        <x:v>39.05212</x:v>
      </x:c>
      <x:c t="n" s="0">
        <x:v>42.61109</x:v>
      </x:c>
      <x:c t="n" s="0">
        <x:v>39.99284</x:v>
      </x:c>
      <x:c t="n" s="0">
        <x:v>43.65649</x:v>
      </x:c>
      <x:c t="n" s="0">
        <x:v>49.1388</x:v>
      </x:c>
      <x:c t="n" s="0">
        <x:v>50.68439</x:v>
      </x:c>
      <x:c t="n" s="0">
        <x:v>50.9783</x:v>
      </x:c>
      <x:c t="n" s="0">
        <x:v>51.48145</x:v>
      </x:c>
      <x:c t="n" s="0">
        <x:v>49.12597</x:v>
      </x:c>
      <x:c t="n" s="0">
        <x:v>45.53842</x:v>
      </x:c>
      <x:c t="n" s="0">
        <x:v>41.07491</x:v>
      </x:c>
      <x:c t="n" s="0">
        <x:v>37.33284</x:v>
      </x:c>
      <x:c t="n" s="0">
        <x:v>35.05878</x:v>
      </x:c>
      <x:c t="n" s="0">
        <x:v>34.82402</x:v>
      </x:c>
      <x:c t="n" s="0">
        <x:v>29.37485</x:v>
      </x:c>
      <x:c t="n" s="0">
        <x:v>27.53103</x:v>
      </x:c>
      <x:c t="n" s="0">
        <x:v>22.5545</x:v>
      </x:c>
      <x:c t="n" s="0">
        <x:v>11.40102</x:v>
      </x:c>
      <x:c t="n" s="0">
        <x:v>7.145099</x:v>
      </x:c>
      <x:c t="n" s="0">
        <x:v>5.197855</x:v>
      </x:c>
      <x:c t="n" s="0">
        <x:v>-30.06697</x:v>
      </x:c>
      <x:c t="n" s="0">
        <x:v>-24.80235</x:v>
      </x:c>
      <x:c t="n" s="0">
        <x:v>-19.85326</x:v>
      </x:c>
      <x:c t="n" s="0">
        <x:v>1.048005</x:v>
      </x:c>
      <x:c t="n" s="0">
        <x:v>0.8373123</x:v>
      </x:c>
      <x:c t="n" s="0">
        <x:v>2.815704</x:v>
      </x:c>
      <x:c t="n" s="0">
        <x:v>-0.5962028</x:v>
      </x:c>
      <x:c t="n" s="0">
        <x:v>19.98611</x:v>
      </x:c>
      <x:c t="n" s="0">
        <x:v>14.43992</x:v>
      </x:c>
      <x:c t="n" s="0">
        <x:v>26.07494</x:v>
      </x:c>
      <x:c t="n" s="0">
        <x:v>29.45399</x:v>
      </x:c>
      <x:c t="n" s="0">
        <x:v>33.99792</x:v>
      </x:c>
      <x:c t="n" s="0">
        <x:v>36.97189</x:v>
      </x:c>
      <x:c t="n" s="0">
        <x:v>33.75555</x:v>
      </x:c>
      <x:c t="n" s="0">
        <x:v>38.95335</x:v>
      </x:c>
      <x:c t="n" s="0">
        <x:v>41.03261</x:v>
      </x:c>
      <x:c t="n" s="0">
        <x:v>33.91805</x:v>
      </x:c>
      <x:c t="n" s="0">
        <x:v>43.26425</x:v>
      </x:c>
      <x:c t="n" s="0">
        <x:v>41.62973</x:v>
      </x:c>
      <x:c t="n" s="0">
        <x:v>44.48241</x:v>
      </x:c>
      <x:c t="n" s="0">
        <x:v>51.2097</x:v>
      </x:c>
      <x:c t="n" s="0">
        <x:v>51.37536</x:v>
      </x:c>
      <x:c t="n" s="0">
        <x:v>46.39127</x:v>
      </x:c>
      <x:c t="n" s="0">
        <x:v>51.29198</x:v>
      </x:c>
      <x:c t="n" s="0">
        <x:v>48.17883</x:v>
      </x:c>
      <x:c t="n" s="0">
        <x:v>45.4979</x:v>
      </x:c>
      <x:c t="n" s="0">
        <x:v>43.63349</x:v>
      </x:c>
      <x:c t="n" s="0">
        <x:v>37.30371</x:v>
      </x:c>
      <x:c t="n" s="0">
        <x:v>33.30806</x:v>
      </x:c>
      <x:c t="n" s="0">
        <x:v>35.55222</x:v>
      </x:c>
      <x:c t="n" s="0">
        <x:v>28.41754</x:v>
      </x:c>
      <x:c t="n" s="0">
        <x:v>26.79534</x:v>
      </x:c>
      <x:c t="n" s="0">
        <x:v>21.77736</x:v>
      </x:c>
      <x:c t="n" s="0">
        <x:v>8.328291</x:v>
      </x:c>
      <x:c t="n" s="0">
        <x:v>7.621942</x:v>
      </x:c>
      <x:c t="n" s="0">
        <x:v>3.958037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43942.8492939815</x:v>
      </x:c>
      <x:c t="n" s="7">
        <x:v>43942.8492939815</x:v>
      </x:c>
      <x:c t="n" s="0">
        <x:v>59.12414</x:v>
      </x:c>
      <x:c t="n" s="0">
        <x:v>68.97191</x:v>
      </x:c>
      <x:c t="n" s="0">
        <x:v>69.06634</x:v>
      </x:c>
      <x:c t="n" s="0">
        <x:v>76.74678</x:v>
      </x:c>
      <x:c t="n" s="0">
        <x:v>-30.06697</x:v>
      </x:c>
      <x:c t="n" s="0">
        <x:v>-24.98661</x:v>
      </x:c>
      <x:c t="n" s="0">
        <x:v>-17.77686</x:v>
      </x:c>
      <x:c t="n" s="0">
        <x:v>-1.514256</x:v>
      </x:c>
      <x:c t="n" s="0">
        <x:v>-0.3593685</x:v>
      </x:c>
      <x:c t="n" s="0">
        <x:v>5.317345</x:v>
      </x:c>
      <x:c t="n" s="0">
        <x:v>6.659484</x:v>
      </x:c>
      <x:c t="n" s="0">
        <x:v>19.20558</x:v>
      </x:c>
      <x:c t="n" s="0">
        <x:v>19.93464</x:v>
      </x:c>
      <x:c t="n" s="0">
        <x:v>25.63433</x:v>
      </x:c>
      <x:c t="n" s="0">
        <x:v>28.12048</x:v>
      </x:c>
      <x:c t="n" s="0">
        <x:v>30.95861</x:v>
      </x:c>
      <x:c t="n" s="0">
        <x:v>35.07659</x:v>
      </x:c>
      <x:c t="n" s="0">
        <x:v>33.94716</x:v>
      </x:c>
      <x:c t="n" s="0">
        <x:v>39.16037</x:v>
      </x:c>
      <x:c t="n" s="0">
        <x:v>40.19375</x:v>
      </x:c>
      <x:c t="n" s="0">
        <x:v>39.14902</x:v>
      </x:c>
      <x:c t="n" s="0">
        <x:v>42.14195</x:v>
      </x:c>
      <x:c t="n" s="0">
        <x:v>39.72156</x:v>
      </x:c>
      <x:c t="n" s="0">
        <x:v>43.53099</x:v>
      </x:c>
      <x:c t="n" s="0">
        <x:v>48.93054</x:v>
      </x:c>
      <x:c t="n" s="0">
        <x:v>50.74585</x:v>
      </x:c>
      <x:c t="n" s="0">
        <x:v>51.1697</x:v>
      </x:c>
      <x:c t="n" s="0">
        <x:v>51.46065</x:v>
      </x:c>
      <x:c t="n" s="0">
        <x:v>49.14765</x:v>
      </x:c>
      <x:c t="n" s="0">
        <x:v>45.33066</x:v>
      </x:c>
      <x:c t="n" s="0">
        <x:v>41.38527</x:v>
      </x:c>
      <x:c t="n" s="0">
        <x:v>37.45297</x:v>
      </x:c>
      <x:c t="n" s="0">
        <x:v>34.97919</x:v>
      </x:c>
      <x:c t="n" s="0">
        <x:v>34.79906</x:v>
      </x:c>
      <x:c t="n" s="0">
        <x:v>29.56415</x:v>
      </x:c>
      <x:c t="n" s="0">
        <x:v>27.43758</x:v>
      </x:c>
      <x:c t="n" s="0">
        <x:v>22.39835</x:v>
      </x:c>
      <x:c t="n" s="0">
        <x:v>11.10843</x:v>
      </x:c>
      <x:c t="n" s="0">
        <x:v>7.017471</x:v>
      </x:c>
      <x:c t="n" s="0">
        <x:v>5.247845</x:v>
      </x:c>
      <x:c t="n" s="0">
        <x:v>-30.06697</x:v>
      </x:c>
      <x:c t="n" s="0">
        <x:v>-24.80235</x:v>
      </x:c>
      <x:c t="n" s="0">
        <x:v>-19.85326</x:v>
      </x:c>
      <x:c t="n" s="0">
        <x:v>1.048005</x:v>
      </x:c>
      <x:c t="n" s="0">
        <x:v>-13.71782</x:v>
      </x:c>
      <x:c t="n" s="0">
        <x:v>2.815704</x:v>
      </x:c>
      <x:c t="n" s="0">
        <x:v>-5.432543</x:v>
      </x:c>
      <x:c t="n" s="0">
        <x:v>19.98611</x:v>
      </x:c>
      <x:c t="n" s="0">
        <x:v>22.18903</x:v>
      </x:c>
      <x:c t="n" s="0">
        <x:v>25.48982</x:v>
      </x:c>
      <x:c t="n" s="0">
        <x:v>29.92077</x:v>
      </x:c>
      <x:c t="n" s="0">
        <x:v>29.29797</x:v>
      </x:c>
      <x:c t="n" s="0">
        <x:v>35.6451</x:v>
      </x:c>
      <x:c t="n" s="0">
        <x:v>35.81353</x:v>
      </x:c>
      <x:c t="n" s="0">
        <x:v>37.79623</x:v>
      </x:c>
      <x:c t="n" s="0">
        <x:v>43.45048</x:v>
      </x:c>
      <x:c t="n" s="0">
        <x:v>42.37076</x:v>
      </x:c>
      <x:c t="n" s="0">
        <x:v>34.3468</x:v>
      </x:c>
      <x:c t="n" s="0">
        <x:v>37.89146</x:v>
      </x:c>
      <x:c t="n" s="0">
        <x:v>44.83525</x:v>
      </x:c>
      <x:c t="n" s="0">
        <x:v>45.4264</x:v>
      </x:c>
      <x:c t="n" s="0">
        <x:v>51.53667</x:v>
      </x:c>
      <x:c t="n" s="0">
        <x:v>53.68729</x:v>
      </x:c>
      <x:c t="n" s="0">
        <x:v>51.39569</x:v>
      </x:c>
      <x:c t="n" s="0">
        <x:v>50.3679</x:v>
      </x:c>
      <x:c t="n" s="0">
        <x:v>45.06688</x:v>
      </x:c>
      <x:c t="n" s="0">
        <x:v>40.30043</x:v>
      </x:c>
      <x:c t="n" s="0">
        <x:v>37.75994</x:v>
      </x:c>
      <x:c t="n" s="0">
        <x:v>34.69555</x:v>
      </x:c>
      <x:c t="n" s="0">
        <x:v>34.35981</x:v>
      </x:c>
      <x:c t="n" s="0">
        <x:v>30.52753</x:v>
      </x:c>
      <x:c t="n" s="0">
        <x:v>27.56936</x:v>
      </x:c>
      <x:c t="n" s="0">
        <x:v>22.05145</x:v>
      </x:c>
      <x:c t="n" s="0">
        <x:v>9.732574</x:v>
      </x:c>
      <x:c t="n" s="0">
        <x:v>6.531437</x:v>
      </x:c>
      <x:c t="n" s="0">
        <x:v>5.514354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43942.8492939815</x:v>
      </x:c>
      <x:c t="n" s="7">
        <x:v>43942.8492939815</x:v>
      </x:c>
      <x:c t="n" s="0">
        <x:v>59.04709</x:v>
      </x:c>
      <x:c t="n" s="0">
        <x:v>68.51434</x:v>
      </x:c>
      <x:c t="n" s="0">
        <x:v>66.41644</x:v>
      </x:c>
      <x:c t="n" s="0">
        <x:v>76.22464</x:v>
      </x:c>
      <x:c t="n" s="0">
        <x:v>-30.06697</x:v>
      </x:c>
      <x:c t="n" s="0">
        <x:v>-24.95977</x:v>
      </x:c>
      <x:c t="n" s="0">
        <x:v>-18.02482</x:v>
      </x:c>
      <x:c t="n" s="0">
        <x:v>-1.032333</x:v>
      </x:c>
      <x:c t="n" s="0">
        <x:v>-1.010547</x:v>
      </x:c>
      <x:c t="n" s="0">
        <x:v>5.03048</x:v>
      </x:c>
      <x:c t="n" s="0">
        <x:v>6.0198</x:v>
      </x:c>
      <x:c t="n" s="0">
        <x:v>19.72934</x:v>
      </x:c>
      <x:c t="n" s="0">
        <x:v>20.34595</x:v>
      </x:c>
      <x:c t="n" s="0">
        <x:v>25.58381</x:v>
      </x:c>
      <x:c t="n" s="0">
        <x:v>28.43449</x:v>
      </x:c>
      <x:c t="n" s="0">
        <x:v>30.44686</x:v>
      </x:c>
      <x:c t="n" s="0">
        <x:v>35.16436</x:v>
      </x:c>
      <x:c t="n" s="0">
        <x:v>34.27484</x:v>
      </x:c>
      <x:c t="n" s="0">
        <x:v>39.37017</x:v>
      </x:c>
      <x:c t="n" s="0">
        <x:v>40.7937</x:v>
      </x:c>
      <x:c t="n" s="0">
        <x:v>39.9006</x:v>
      </x:c>
      <x:c t="n" s="0">
        <x:v>41.7695</x:v>
      </x:c>
      <x:c t="n" s="0">
        <x:v>39.95447</x:v>
      </x:c>
      <x:c t="n" s="0">
        <x:v>43.85564</x:v>
      </x:c>
      <x:c t="n" s="0">
        <x:v>49.8584</x:v>
      </x:c>
      <x:c t="n" s="0">
        <x:v>50.66359</x:v>
      </x:c>
      <x:c t="n" s="0">
        <x:v>51.57713</x:v>
      </x:c>
      <x:c t="n" s="0">
        <x:v>51.16645</x:v>
      </x:c>
      <x:c t="n" s="0">
        <x:v>49.39664</x:v>
      </x:c>
      <x:c t="n" s="0">
        <x:v>45.12755</x:v>
      </x:c>
      <x:c t="n" s="0">
        <x:v>41.33498</x:v>
      </x:c>
      <x:c t="n" s="0">
        <x:v>37.23511</x:v>
      </x:c>
      <x:c t="n" s="0">
        <x:v>34.71496</x:v>
      </x:c>
      <x:c t="n" s="0">
        <x:v>34.81625</x:v>
      </x:c>
      <x:c t="n" s="0">
        <x:v>29.39259</x:v>
      </x:c>
      <x:c t="n" s="0">
        <x:v>27.42182</x:v>
      </x:c>
      <x:c t="n" s="0">
        <x:v>22.36795</x:v>
      </x:c>
      <x:c t="n" s="0">
        <x:v>10.96846</x:v>
      </x:c>
      <x:c t="n" s="0">
        <x:v>7.134924</x:v>
      </x:c>
      <x:c t="n" s="0">
        <x:v>5.261206</x:v>
      </x:c>
      <x:c t="n" s="0">
        <x:v>-30.06697</x:v>
      </x:c>
      <x:c t="n" s="0">
        <x:v>-24.80235</x:v>
      </x:c>
      <x:c t="n" s="0">
        <x:v>-19.85326</x:v>
      </x:c>
      <x:c t="n" s="0">
        <x:v>1.048005</x:v>
      </x:c>
      <x:c t="n" s="0">
        <x:v>-13.71782</x:v>
      </x:c>
      <x:c t="n" s="0">
        <x:v>2.815704</x:v>
      </x:c>
      <x:c t="n" s="0">
        <x:v>-5.432543</x:v>
      </x:c>
      <x:c t="n" s="0">
        <x:v>23.68258</x:v>
      </x:c>
      <x:c t="n" s="0">
        <x:v>22.18903</x:v>
      </x:c>
      <x:c t="n" s="0">
        <x:v>25.27585</x:v>
      </x:c>
      <x:c t="n" s="0">
        <x:v>29.92077</x:v>
      </x:c>
      <x:c t="n" s="0">
        <x:v>24.73377</x:v>
      </x:c>
      <x:c t="n" s="0">
        <x:v>35.6451</x:v>
      </x:c>
      <x:c t="n" s="0">
        <x:v>34.9249</x:v>
      </x:c>
      <x:c t="n" s="0">
        <x:v>41.1001</x:v>
      </x:c>
      <x:c t="n" s="0">
        <x:v>43.11262</x:v>
      </x:c>
      <x:c t="n" s="0">
        <x:v>41.06608</x:v>
      </x:c>
      <x:c t="n" s="0">
        <x:v>39.53281</x:v>
      </x:c>
      <x:c t="n" s="0">
        <x:v>42.26605</x:v>
      </x:c>
      <x:c t="n" s="0">
        <x:v>43.85274</x:v>
      </x:c>
      <x:c t="n" s="0">
        <x:v>52.97884</x:v>
      </x:c>
      <x:c t="n" s="0">
        <x:v>48.94228</x:v>
      </x:c>
      <x:c t="n" s="0">
        <x:v>53.63948</x:v>
      </x:c>
      <x:c t="n" s="0">
        <x:v>48.88557</x:v>
      </x:c>
      <x:c t="n" s="0">
        <x:v>50.24687</x:v>
      </x:c>
      <x:c t="n" s="0">
        <x:v>43.49665</x:v>
      </x:c>
      <x:c t="n" s="0">
        <x:v>41.22146</x:v>
      </x:c>
      <x:c t="n" s="0">
        <x:v>35.46284</x:v>
      </x:c>
      <x:c t="n" s="0">
        <x:v>32.99068</x:v>
      </x:c>
      <x:c t="n" s="0">
        <x:v>35.15466</x:v>
      </x:c>
      <x:c t="n" s="0">
        <x:v>28.78532</x:v>
      </x:c>
      <x:c t="n" s="0">
        <x:v>28.00351</x:v>
      </x:c>
      <x:c t="n" s="0">
        <x:v>22.06865</x:v>
      </x:c>
      <x:c t="n" s="0">
        <x:v>10.34</x:v>
      </x:c>
      <x:c t="n" s="0">
        <x:v>8.212483</x:v>
      </x:c>
      <x:c t="n" s="0">
        <x:v>5.604866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43942.8492939815</x:v>
      </x:c>
      <x:c t="n" s="7">
        <x:v>43942.8492939815</x:v>
      </x:c>
      <x:c t="n" s="0">
        <x:v>58.0693</x:v>
      </x:c>
      <x:c t="n" s="0">
        <x:v>68.97191</x:v>
      </x:c>
      <x:c t="n" s="0">
        <x:v>66.67072</x:v>
      </x:c>
      <x:c t="n" s="0">
        <x:v>74.248</x:v>
      </x:c>
      <x:c t="n" s="0">
        <x:v>-30.06697</x:v>
      </x:c>
      <x:c t="n" s="0">
        <x:v>-24.93701</x:v>
      </x:c>
      <x:c t="n" s="0">
        <x:v>-18.24842</x:v>
      </x:c>
      <x:c t="n" s="0">
        <x:v>-0.6592655</x:v>
      </x:c>
      <x:c t="n" s="0">
        <x:v>-1.656232</x:v>
      </x:c>
      <x:c t="n" s="0">
        <x:v>4.806495</x:v>
      </x:c>
      <x:c t="n" s="0">
        <x:v>5.387311</x:v>
      </x:c>
      <x:c t="n" s="0">
        <x:v>21.00525</x:v>
      </x:c>
      <x:c t="n" s="0">
        <x:v>20.34567</x:v>
      </x:c>
      <x:c t="n" s="0">
        <x:v>25.54019</x:v>
      </x:c>
      <x:c t="n" s="0">
        <x:v>28.68579</x:v>
      </x:c>
      <x:c t="n" s="0">
        <x:v>29.95632</x:v>
      </x:c>
      <x:c t="n" s="0">
        <x:v>35.10915</x:v>
      </x:c>
      <x:c t="n" s="0">
        <x:v>33.94108</x:v>
      </x:c>
      <x:c t="n" s="0">
        <x:v>39.68539</x:v>
      </x:c>
      <x:c t="n" s="0">
        <x:v>40.6803</x:v>
      </x:c>
      <x:c t="n" s="0">
        <x:v>39.6784</x:v>
      </x:c>
      <x:c t="n" s="0">
        <x:v>41.59783</x:v>
      </x:c>
      <x:c t="n" s="0">
        <x:v>40.13982</x:v>
      </x:c>
      <x:c t="n" s="0">
        <x:v>43.8705</x:v>
      </x:c>
      <x:c t="n" s="0">
        <x:v>49.65454</x:v>
      </x:c>
      <x:c t="n" s="0">
        <x:v>50.87833</x:v>
      </x:c>
      <x:c t="n" s="0">
        <x:v>51.77519</x:v>
      </x:c>
      <x:c t="n" s="0">
        <x:v>50.82476</x:v>
      </x:c>
      <x:c t="n" s="0">
        <x:v>49.37597</x:v>
      </x:c>
      <x:c t="n" s="0">
        <x:v>45.2348</x:v>
      </x:c>
      <x:c t="n" s="0">
        <x:v>41.36802</x:v>
      </x:c>
      <x:c t="n" s="0">
        <x:v>37.21623</x:v>
      </x:c>
      <x:c t="n" s="0">
        <x:v>34.72433</x:v>
      </x:c>
      <x:c t="n" s="0">
        <x:v>34.86557</x:v>
      </x:c>
      <x:c t="n" s="0">
        <x:v>29.60155</x:v>
      </x:c>
      <x:c t="n" s="0">
        <x:v>27.64526</x:v>
      </x:c>
      <x:c t="n" s="0">
        <x:v>22.16835</x:v>
      </x:c>
      <x:c t="n" s="0">
        <x:v>10.89636</x:v>
      </x:c>
      <x:c t="n" s="0">
        <x:v>7.306335</x:v>
      </x:c>
      <x:c t="n" s="0">
        <x:v>5.30556</x:v>
      </x:c>
      <x:c t="n" s="0">
        <x:v>-30.06697</x:v>
      </x:c>
      <x:c t="n" s="0">
        <x:v>-24.80235</x:v>
      </x:c>
      <x:c t="n" s="0">
        <x:v>-19.85326</x:v>
      </x:c>
      <x:c t="n" s="0">
        <x:v>1.048005</x:v>
      </x:c>
      <x:c t="n" s="0">
        <x:v>-13.71782</x:v>
      </x:c>
      <x:c t="n" s="0">
        <x:v>3.515905</x:v>
      </x:c>
      <x:c t="n" s="0">
        <x:v>-5.432543</x:v>
      </x:c>
      <x:c t="n" s="0">
        <x:v>24.96607</x:v>
      </x:c>
      <x:c t="n" s="0">
        <x:v>17.51018</x:v>
      </x:c>
      <x:c t="n" s="0">
        <x:v>25.27585</x:v>
      </x:c>
      <x:c t="n" s="0">
        <x:v>29.92077</x:v>
      </x:c>
      <x:c t="n" s="0">
        <x:v>24.73377</x:v>
      </x:c>
      <x:c t="n" s="0">
        <x:v>33.2049</x:v>
      </x:c>
      <x:c t="n" s="0">
        <x:v>29.96069</x:v>
      </x:c>
      <x:c t="n" s="0">
        <x:v>41.24426</x:v>
      </x:c>
      <x:c t="n" s="0">
        <x:v>34.22427</x:v>
      </x:c>
      <x:c t="n" s="0">
        <x:v>36.57706</x:v>
      </x:c>
      <x:c t="n" s="0">
        <x:v>39.49794</x:v>
      </x:c>
      <x:c t="n" s="0">
        <x:v>39.69162</x:v>
      </x:c>
      <x:c t="n" s="0">
        <x:v>43.74021</x:v>
      </x:c>
      <x:c t="n" s="0">
        <x:v>49.0496</x:v>
      </x:c>
      <x:c t="n" s="0">
        <x:v>52.07025</x:v>
      </x:c>
      <x:c t="n" s="0">
        <x:v>51.83008</x:v>
      </x:c>
      <x:c t="n" s="0">
        <x:v>47.314</x:v>
      </x:c>
      <x:c t="n" s="0">
        <x:v>47.96768</x:v>
      </x:c>
      <x:c t="n" s="0">
        <x:v>46.35558</x:v>
      </x:c>
      <x:c t="n" s="0">
        <x:v>42.63811</x:v>
      </x:c>
      <x:c t="n" s="0">
        <x:v>38.39226</x:v>
      </x:c>
      <x:c t="n" s="0">
        <x:v>35.37688</x:v>
      </x:c>
      <x:c t="n" s="0">
        <x:v>34.40792</x:v>
      </x:c>
      <x:c t="n" s="0">
        <x:v>30.4663</x:v>
      </x:c>
      <x:c t="n" s="0">
        <x:v>28.57575</x:v>
      </x:c>
      <x:c t="n" s="0">
        <x:v>20.84204</x:v>
      </x:c>
      <x:c t="n" s="0">
        <x:v>11.90713</x:v>
      </x:c>
      <x:c t="n" s="0">
        <x:v>7.003857</x:v>
      </x:c>
      <x:c t="n" s="0">
        <x:v>5.073965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43942.8492939815</x:v>
      </x:c>
      <x:c t="n" s="7">
        <x:v>43942.8492939815</x:v>
      </x:c>
      <x:c t="n" s="0">
        <x:v>58.72818</x:v>
      </x:c>
      <x:c t="n" s="0">
        <x:v>66.2419</x:v>
      </x:c>
      <x:c t="n" s="0">
        <x:v>62.24285</x:v>
      </x:c>
      <x:c t="n" s="0">
        <x:v>70.51768</x:v>
      </x:c>
      <x:c t="n" s="0">
        <x:v>-30.06697</x:v>
      </x:c>
      <x:c t="n" s="0">
        <x:v>-24.91772</x:v>
      </x:c>
      <x:c t="n" s="0">
        <x:v>-18.44895</x:v>
      </x:c>
      <x:c t="n" s="0">
        <x:v>-0.3642116</x:v>
      </x:c>
      <x:c t="n" s="0">
        <x:v>-2.2956</x:v>
      </x:c>
      <x:c t="n" s="0">
        <x:v>4.664597</x:v>
      </x:c>
      <x:c t="n" s="0">
        <x:v>4.763042</x:v>
      </x:c>
      <x:c t="n" s="0">
        <x:v>21.85961</x:v>
      </x:c>
      <x:c t="n" s="0">
        <x:v>19.79519</x:v>
      </x:c>
      <x:c t="n" s="0">
        <x:v>25.53398</x:v>
      </x:c>
      <x:c t="n" s="0">
        <x:v>29.03663</x:v>
      </x:c>
      <x:c t="n" s="0">
        <x:v>29.5587</x:v>
      </x:c>
      <x:c t="n" s="0">
        <x:v>34.67846</x:v>
      </x:c>
      <x:c t="n" s="0">
        <x:v>33.54294</x:v>
      </x:c>
      <x:c t="n" s="0">
        <x:v>39.96015</x:v>
      </x:c>
      <x:c t="n" s="0">
        <x:v>40.11435</x:v>
      </x:c>
      <x:c t="n" s="0">
        <x:v>39.67317</x:v>
      </x:c>
      <x:c t="n" s="0">
        <x:v>41.42089</x:v>
      </x:c>
      <x:c t="n" s="0">
        <x:v>39.76484</x:v>
      </x:c>
      <x:c t="n" s="0">
        <x:v>43.53607</x:v>
      </x:c>
      <x:c t="n" s="0">
        <x:v>49.69605</x:v>
      </x:c>
      <x:c t="n" s="0">
        <x:v>50.59304</x:v>
      </x:c>
      <x:c t="n" s="0">
        <x:v>51.77903</x:v>
      </x:c>
      <x:c t="n" s="0">
        <x:v>50.53912</x:v>
      </x:c>
      <x:c t="n" s="0">
        <x:v>49.43799</x:v>
      </x:c>
      <x:c t="n" s="0">
        <x:v>45.7114</x:v>
      </x:c>
      <x:c t="n" s="0">
        <x:v>41.49014</x:v>
      </x:c>
      <x:c t="n" s="0">
        <x:v>37.38563</x:v>
      </x:c>
      <x:c t="n" s="0">
        <x:v>35.08138</x:v>
      </x:c>
      <x:c t="n" s="0">
        <x:v>34.81223</x:v>
      </x:c>
      <x:c t="n" s="0">
        <x:v>29.52066</x:v>
      </x:c>
      <x:c t="n" s="0">
        <x:v>27.74124</x:v>
      </x:c>
      <x:c t="n" s="0">
        <x:v>22.19241</x:v>
      </x:c>
      <x:c t="n" s="0">
        <x:v>11.21341</x:v>
      </x:c>
      <x:c t="n" s="0">
        <x:v>7.078966</x:v>
      </x:c>
      <x:c t="n" s="0">
        <x:v>5.207037</x:v>
      </x:c>
      <x:c t="n" s="0">
        <x:v>-30.06697</x:v>
      </x:c>
      <x:c t="n" s="0">
        <x:v>-24.80235</x:v>
      </x:c>
      <x:c t="n" s="0">
        <x:v>-19.51968</x:v>
      </x:c>
      <x:c t="n" s="0">
        <x:v>2.016802</x:v>
      </x:c>
      <x:c t="n" s="0">
        <x:v>-13.71782</x:v>
      </x:c>
      <x:c t="n" s="0">
        <x:v>3.726283</x:v>
      </x:c>
      <x:c t="n" s="0">
        <x:v>-5.432543</x:v>
      </x:c>
      <x:c t="n" s="0">
        <x:v>25.09193</x:v>
      </x:c>
      <x:c t="n" s="0">
        <x:v>13.00482</x:v>
      </x:c>
      <x:c t="n" s="0">
        <x:v>25.78151</x:v>
      </x:c>
      <x:c t="n" s="0">
        <x:v>31.50205</x:v>
      </x:c>
      <x:c t="n" s="0">
        <x:v>26.54806</x:v>
      </x:c>
      <x:c t="n" s="0">
        <x:v>30.58974</x:v>
      </x:c>
      <x:c t="n" s="0">
        <x:v>29.47129</x:v>
      </x:c>
      <x:c t="n" s="0">
        <x:v>40.2534</x:v>
      </x:c>
      <x:c t="n" s="0">
        <x:v>35.49522</x:v>
      </x:c>
      <x:c t="n" s="0">
        <x:v>41.23933</x:v>
      </x:c>
      <x:c t="n" s="0">
        <x:v>42.66161</x:v>
      </x:c>
      <x:c t="n" s="0">
        <x:v>35.27003</x:v>
      </x:c>
      <x:c t="n" s="0">
        <x:v>39.21447</x:v>
      </x:c>
      <x:c t="n" s="0">
        <x:v>51.61984</x:v>
      </x:c>
      <x:c t="n" s="0">
        <x:v>47.84948</x:v>
      </x:c>
      <x:c t="n" s="0">
        <x:v>52.39161</x:v>
      </x:c>
      <x:c t="n" s="0">
        <x:v>48.28355</x:v>
      </x:c>
      <x:c t="n" s="0">
        <x:v>50.74516</x:v>
      </x:c>
      <x:c t="n" s="0">
        <x:v>47.08161</x:v>
      </x:c>
      <x:c t="n" s="0">
        <x:v>41.52087</x:v>
      </x:c>
      <x:c t="n" s="0">
        <x:v>38.64565</x:v>
      </x:c>
      <x:c t="n" s="0">
        <x:v>37.5038</x:v>
      </x:c>
      <x:c t="n" s="0">
        <x:v>33.81892</x:v>
      </x:c>
      <x:c t="n" s="0">
        <x:v>29.50759</x:v>
      </x:c>
      <x:c t="n" s="0">
        <x:v>28.45445</x:v>
      </x:c>
      <x:c t="n" s="0">
        <x:v>22.84882</x:v>
      </x:c>
      <x:c t="n" s="0">
        <x:v>11.91087</x:v>
      </x:c>
      <x:c t="n" s="0">
        <x:v>6.035091</x:v>
      </x:c>
      <x:c t="n" s="0">
        <x:v>4.659225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43942.8492939815</x:v>
      </x:c>
      <x:c t="n" s="7">
        <x:v>43942.8492939815</x:v>
      </x:c>
      <x:c t="n" s="0">
        <x:v>58.58483</x:v>
      </x:c>
      <x:c t="n" s="0">
        <x:v>67.81797</x:v>
      </x:c>
      <x:c t="n" s="0">
        <x:v>64.68438</x:v>
      </x:c>
      <x:c t="n" s="0">
        <x:v>74.09453</x:v>
      </x:c>
      <x:c t="n" s="0">
        <x:v>-30.06697</x:v>
      </x:c>
      <x:c t="n" s="0">
        <x:v>-24.90133</x:v>
      </x:c>
      <x:c t="n" s="0">
        <x:v>-18.49508</x:v>
      </x:c>
      <x:c t="n" s="0">
        <x:v>0.5508845</x:v>
      </x:c>
      <x:c t="n" s="0">
        <x:v>-2.927726</x:v>
      </x:c>
      <x:c t="n" s="0">
        <x:v>4.53963</x:v>
      </x:c>
      <x:c t="n" s="0">
        <x:v>4.161908</x:v>
      </x:c>
      <x:c t="n" s="0">
        <x:v>22.59139</x:v>
      </x:c>
      <x:c t="n" s="0">
        <x:v>19.26262</x:v>
      </x:c>
      <x:c t="n" s="0">
        <x:v>25.61467</x:v>
      </x:c>
      <x:c t="n" s="0">
        <x:v>29.67637</x:v>
      </x:c>
      <x:c t="n" s="0">
        <x:v>29.22953</x:v>
      </x:c>
      <x:c t="n" s="0">
        <x:v>34.30172</x:v>
      </x:c>
      <x:c t="n" s="0">
        <x:v>33.08451</x:v>
      </x:c>
      <x:c t="n" s="0">
        <x:v>39.51882</x:v>
      </x:c>
      <x:c t="n" s="0">
        <x:v>39.89806</x:v>
      </x:c>
      <x:c t="n" s="0">
        <x:v>39.73563</x:v>
      </x:c>
      <x:c t="n" s="0">
        <x:v>41.47536</x:v>
      </x:c>
      <x:c t="n" s="0">
        <x:v>39.48905</x:v>
      </x:c>
      <x:c t="n" s="0">
        <x:v>43.19937</x:v>
      </x:c>
      <x:c t="n" s="0">
        <x:v>49.92102</x:v>
      </x:c>
      <x:c t="n" s="0">
        <x:v>50.37315</x:v>
      </x:c>
      <x:c t="n" s="0">
        <x:v>51.84562</x:v>
      </x:c>
      <x:c t="n" s="0">
        <x:v>50.84727</x:v>
      </x:c>
      <x:c t="n" s="0">
        <x:v>49.78556</x:v>
      </x:c>
      <x:c t="n" s="0">
        <x:v>45.90401</x:v>
      </x:c>
      <x:c t="n" s="0">
        <x:v>41.72995</x:v>
      </x:c>
      <x:c t="n" s="0">
        <x:v>37.54264</x:v>
      </x:c>
      <x:c t="n" s="0">
        <x:v>35.57064</x:v>
      </x:c>
      <x:c t="n" s="0">
        <x:v>34.6959</x:v>
      </x:c>
      <x:c t="n" s="0">
        <x:v>29.59124</x:v>
      </x:c>
      <x:c t="n" s="0">
        <x:v>27.76109</x:v>
      </x:c>
      <x:c t="n" s="0">
        <x:v>22.13797</x:v>
      </x:c>
      <x:c t="n" s="0">
        <x:v>11.1072</x:v>
      </x:c>
      <x:c t="n" s="0">
        <x:v>7.031297</x:v>
      </x:c>
      <x:c t="n" s="0">
        <x:v>5.091538</x:v>
      </x:c>
      <x:c t="n" s="0">
        <x:v>-30.06697</x:v>
      </x:c>
      <x:c t="n" s="0">
        <x:v>-24.80235</x:v>
      </x:c>
      <x:c t="n" s="0">
        <x:v>-18.64965</x:v>
      </x:c>
      <x:c t="n" s="0">
        <x:v>4.057547</x:v>
      </x:c>
      <x:c t="n" s="0">
        <x:v>-13.71782</x:v>
      </x:c>
      <x:c t="n" s="0">
        <x:v>3.726283</x:v>
      </x:c>
      <x:c t="n" s="0">
        <x:v>-3.030842</x:v>
      </x:c>
      <x:c t="n" s="0">
        <x:v>25.44899</x:v>
      </x:c>
      <x:c t="n" s="0">
        <x:v>13.00482</x:v>
      </x:c>
      <x:c t="n" s="0">
        <x:v>26.05885</x:v>
      </x:c>
      <x:c t="n" s="0">
        <x:v>32.2323</x:v>
      </x:c>
      <x:c t="n" s="0">
        <x:v>26.54806</x:v>
      </x:c>
      <x:c t="n" s="0">
        <x:v>32.02048</x:v>
      </x:c>
      <x:c t="n" s="0">
        <x:v>28.50868</x:v>
      </x:c>
      <x:c t="n" s="0">
        <x:v>33.04432</x:v>
      </x:c>
      <x:c t="n" s="0">
        <x:v>39.90357</x:v>
      </x:c>
      <x:c t="n" s="0">
        <x:v>38.44362</x:v>
      </x:c>
      <x:c t="n" s="0">
        <x:v>41.49792</x:v>
      </x:c>
      <x:c t="n" s="0">
        <x:v>37.60902</x:v>
      </x:c>
      <x:c t="n" s="0">
        <x:v>42.16145</x:v>
      </x:c>
      <x:c t="n" s="0">
        <x:v>51.38346</x:v>
      </x:c>
      <x:c t="n" s="0">
        <x:v>46.93263</x:v>
      </x:c>
      <x:c t="n" s="0">
        <x:v>50.30537</x:v>
      </x:c>
      <x:c t="n" s="0">
        <x:v>51.8413</x:v>
      </x:c>
      <x:c t="n" s="0">
        <x:v>50.66185</x:v>
      </x:c>
      <x:c t="n" s="0">
        <x:v>48.05742</x:v>
      </x:c>
      <x:c t="n" s="0">
        <x:v>41.53302</x:v>
      </x:c>
      <x:c t="n" s="0">
        <x:v>38.40846</x:v>
      </x:c>
      <x:c t="n" s="0">
        <x:v>36.13204</x:v>
      </x:c>
      <x:c t="n" s="0">
        <x:v>35.17622</x:v>
      </x:c>
      <x:c t="n" s="0">
        <x:v>30.06791</x:v>
      </x:c>
      <x:c t="n" s="0">
        <x:v>27.70581</x:v>
      </x:c>
      <x:c t="n" s="0">
        <x:v>21.80731</x:v>
      </x:c>
      <x:c t="n" s="0">
        <x:v>9.206944</x:v>
      </x:c>
      <x:c t="n" s="0">
        <x:v>6.208392</x:v>
      </x:c>
      <x:c t="n" s="0">
        <x:v>4.34719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43942.8492939815</x:v>
      </x:c>
      <x:c t="n" s="7">
        <x:v>43942.8492939815</x:v>
      </x:c>
      <x:c t="n" s="0">
        <x:v>58.77216</x:v>
      </x:c>
      <x:c t="n" s="0">
        <x:v>68.18009</x:v>
      </x:c>
      <x:c t="n" s="0">
        <x:v>67.92862</x:v>
      </x:c>
      <x:c t="n" s="0">
        <x:v>76.16685</x:v>
      </x:c>
      <x:c t="n" s="0">
        <x:v>-30.06697</x:v>
      </x:c>
      <x:c t="n" s="0">
        <x:v>-24.88728</x:v>
      </x:c>
      <x:c t="n" s="0">
        <x:v>-18.51742</x:v>
      </x:c>
      <x:c t="n" s="0">
        <x:v>1.274578</x:v>
      </x:c>
      <x:c t="n" s="0">
        <x:v>-3.551582</x:v>
      </x:c>
      <x:c t="n" s="0">
        <x:v>4.429983</x:v>
      </x:c>
      <x:c t="n" s="0">
        <x:v>3.673926</x:v>
      </x:c>
      <x:c t="n" s="0">
        <x:v>23.14475</x:v>
      </x:c>
      <x:c t="n" s="0">
        <x:v>18.77438</x:v>
      </x:c>
      <x:c t="n" s="0">
        <x:v>25.68241</x:v>
      </x:c>
      <x:c t="n" s="0">
        <x:v>30.1568</x:v>
      </x:c>
      <x:c t="n" s="0">
        <x:v>28.92719</x:v>
      </x:c>
      <x:c t="n" s="0">
        <x:v>34.14511</x:v>
      </x:c>
      <x:c t="n" s="0">
        <x:v>32.82458</x:v>
      </x:c>
      <x:c t="n" s="0">
        <x:v>39.27937</x:v>
      </x:c>
      <x:c t="n" s="0">
        <x:v>40.24944</x:v>
      </x:c>
      <x:c t="n" s="0">
        <x:v>39.31615</x:v>
      </x:c>
      <x:c t="n" s="0">
        <x:v>41.93811</x:v>
      </x:c>
      <x:c t="n" s="0">
        <x:v>39.11192</x:v>
      </x:c>
      <x:c t="n" s="0">
        <x:v>43.05566</x:v>
      </x:c>
      <x:c t="n" s="0">
        <x:v>50.13275</x:v>
      </x:c>
      <x:c t="n" s="0">
        <x:v>50.38438</x:v>
      </x:c>
      <x:c t="n" s="0">
        <x:v>51.61469</x:v>
      </x:c>
      <x:c t="n" s="0">
        <x:v>50.88483</x:v>
      </x:c>
      <x:c t="n" s="0">
        <x:v>49.84739</x:v>
      </x:c>
      <x:c t="n" s="0">
        <x:v>45.71964</x:v>
      </x:c>
      <x:c t="n" s="0">
        <x:v>41.43656</x:v>
      </x:c>
      <x:c t="n" s="0">
        <x:v>37.53167</x:v>
      </x:c>
      <x:c t="n" s="0">
        <x:v>35.38296</x:v>
      </x:c>
      <x:c t="n" s="0">
        <x:v>34.74695</x:v>
      </x:c>
      <x:c t="n" s="0">
        <x:v>29.92151</x:v>
      </x:c>
      <x:c t="n" s="0">
        <x:v>28.28302</x:v>
      </x:c>
      <x:c t="n" s="0">
        <x:v>22.40002</x:v>
      </x:c>
      <x:c t="n" s="0">
        <x:v>11.07646</x:v>
      </x:c>
      <x:c t="n" s="0">
        <x:v>6.780179</x:v>
      </x:c>
      <x:c t="n" s="0">
        <x:v>5.14877</x:v>
      </x:c>
      <x:c t="n" s="0">
        <x:v>-30.06697</x:v>
      </x:c>
      <x:c t="n" s="0">
        <x:v>-24.80235</x:v>
      </x:c>
      <x:c t="n" s="0">
        <x:v>-18.64965</x:v>
      </x:c>
      <x:c t="n" s="0">
        <x:v>4.057547</x:v>
      </x:c>
      <x:c t="n" s="0">
        <x:v>-13.71782</x:v>
      </x:c>
      <x:c t="n" s="0">
        <x:v>3.726283</x:v>
      </x:c>
      <x:c t="n" s="0">
        <x:v>-1.493348</x:v>
      </x:c>
      <x:c t="n" s="0">
        <x:v>25.44899</x:v>
      </x:c>
      <x:c t="n" s="0">
        <x:v>14.29989</x:v>
      </x:c>
      <x:c t="n" s="0">
        <x:v>26.05885</x:v>
      </x:c>
      <x:c t="n" s="0">
        <x:v>32.2323</x:v>
      </x:c>
      <x:c t="n" s="0">
        <x:v>26.54806</x:v>
      </x:c>
      <x:c t="n" s="0">
        <x:v>33.09487</x:v>
      </x:c>
      <x:c t="n" s="0">
        <x:v>32.84458</x:v>
      </x:c>
      <x:c t="n" s="0">
        <x:v>39.11388</x:v>
      </x:c>
      <x:c t="n" s="0">
        <x:v>43.51266</x:v>
      </x:c>
      <x:c t="n" s="0">
        <x:v>36.94889</x:v>
      </x:c>
      <x:c t="n" s="0">
        <x:v>42.16535</x:v>
      </x:c>
      <x:c t="n" s="0">
        <x:v>32.64968</x:v>
      </x:c>
      <x:c t="n" s="0">
        <x:v>40.18667</x:v>
      </x:c>
      <x:c t="n" s="0">
        <x:v>48.51026</x:v>
      </x:c>
      <x:c t="n" s="0">
        <x:v>51.82202</x:v>
      </x:c>
      <x:c t="n" s="0">
        <x:v>50.71169</x:v>
      </x:c>
      <x:c t="n" s="0">
        <x:v>51.03897</x:v>
      </x:c>
      <x:c t="n" s="0">
        <x:v>51.48691</x:v>
      </x:c>
      <x:c t="n" s="0">
        <x:v>40.55298</x:v>
      </x:c>
      <x:c t="n" s="0">
        <x:v>43.46231</x:v>
      </x:c>
      <x:c t="n" s="0">
        <x:v>36.4112</x:v>
      </x:c>
      <x:c t="n" s="0">
        <x:v>35.80331</x:v>
      </x:c>
      <x:c t="n" s="0">
        <x:v>34.56297</x:v>
      </x:c>
      <x:c t="n" s="0">
        <x:v>30.56123</x:v>
      </x:c>
      <x:c t="n" s="0">
        <x:v>30.33426</x:v>
      </x:c>
      <x:c t="n" s="0">
        <x:v>23.46969</x:v>
      </x:c>
      <x:c t="n" s="0">
        <x:v>11.0175</x:v>
      </x:c>
      <x:c t="n" s="0">
        <x:v>4.959323</x:v>
      </x:c>
      <x:c t="n" s="0">
        <x:v>5.054044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43942.8493055556</x:v>
      </x:c>
      <x:c t="n" s="7">
        <x:v>43942.8493055556</x:v>
      </x:c>
      <x:c t="n" s="0">
        <x:v>59.59714</x:v>
      </x:c>
      <x:c t="n" s="0">
        <x:v>68.82468</x:v>
      </x:c>
      <x:c t="n" s="0">
        <x:v>66.41772</x:v>
      </x:c>
      <x:c t="n" s="0">
        <x:v>73.27135</x:v>
      </x:c>
      <x:c t="n" s="0">
        <x:v>-30.06697</x:v>
      </x:c>
      <x:c t="n" s="0">
        <x:v>-25.05181</x:v>
      </x:c>
      <x:c t="n" s="0">
        <x:v>-18.53659</x:v>
      </x:c>
      <x:c t="n" s="0">
        <x:v>1.809536</x:v>
      </x:c>
      <x:c t="n" s="0">
        <x:v>-1.815094</x:v>
      </x:c>
      <x:c t="n" s="0">
        <x:v>4.334099</x:v>
      </x:c>
      <x:c t="n" s="0">
        <x:v>3.208823</x:v>
      </x:c>
      <x:c t="n" s="0">
        <x:v>23.56723</x:v>
      </x:c>
      <x:c t="n" s="0">
        <x:v>18.38471</x:v>
      </x:c>
      <x:c t="n" s="0">
        <x:v>25.70888</x:v>
      </x:c>
      <x:c t="n" s="0">
        <x:v>30.52882</x:v>
      </x:c>
      <x:c t="n" s="0">
        <x:v>29.52449</x:v>
      </x:c>
      <x:c t="n" s="0">
        <x:v>34.00675</x:v>
      </x:c>
      <x:c t="n" s="0">
        <x:v>33.06222</x:v>
      </x:c>
      <x:c t="n" s="0">
        <x:v>39.32109</x:v>
      </x:c>
      <x:c t="n" s="0">
        <x:v>41.37573</x:v>
      </x:c>
      <x:c t="n" s="0">
        <x:v>39.56372</x:v>
      </x:c>
      <x:c t="n" s="0">
        <x:v>41.40188</x:v>
      </x:c>
      <x:c t="n" s="0">
        <x:v>39.54408</x:v>
      </x:c>
      <x:c t="n" s="0">
        <x:v>42.8805</x:v>
      </x:c>
      <x:c t="n" s="0">
        <x:v>49.78782</x:v>
      </x:c>
      <x:c t="n" s="0">
        <x:v>50.4243</x:v>
      </x:c>
      <x:c t="n" s="0">
        <x:v>51.76524</x:v>
      </x:c>
      <x:c t="n" s="0">
        <x:v>50.68929</x:v>
      </x:c>
      <x:c t="n" s="0">
        <x:v>49.91326</x:v>
      </x:c>
      <x:c t="n" s="0">
        <x:v>46.11026</x:v>
      </x:c>
      <x:c t="n" s="0">
        <x:v>41.81356</x:v>
      </x:c>
      <x:c t="n" s="0">
        <x:v>37.7598</x:v>
      </x:c>
      <x:c t="n" s="0">
        <x:v>35.28795</x:v>
      </x:c>
      <x:c t="n" s="0">
        <x:v>34.88944</x:v>
      </x:c>
      <x:c t="n" s="0">
        <x:v>29.817</x:v>
      </x:c>
      <x:c t="n" s="0">
        <x:v>28.40229</x:v>
      </x:c>
      <x:c t="n" s="0">
        <x:v>22.67686</x:v>
      </x:c>
      <x:c t="n" s="0">
        <x:v>11.01202</x:v>
      </x:c>
      <x:c t="n" s="0">
        <x:v>6.648674</x:v>
      </x:c>
      <x:c t="n" s="0">
        <x:v>5.030026</x:v>
      </x:c>
      <x:c t="n" s="0">
        <x:v>-29.63137</x:v>
      </x:c>
      <x:c t="n" s="0">
        <x:v>-27.41362</x:v>
      </x:c>
      <x:c t="n" s="0">
        <x:v>-18.64965</x:v>
      </x:c>
      <x:c t="n" s="0">
        <x:v>4.057547</x:v>
      </x:c>
      <x:c t="n" s="0">
        <x:v>5.074241</x:v>
      </x:c>
      <x:c t="n" s="0">
        <x:v>3.726283</x:v>
      </x:c>
      <x:c t="n" s="0">
        <x:v>-1.493348</x:v>
      </x:c>
      <x:c t="n" s="0">
        <x:v>25.20448</x:v>
      </x:c>
      <x:c t="n" s="0">
        <x:v>14.92461</x:v>
      </x:c>
      <x:c t="n" s="0">
        <x:v>25.71961</x:v>
      </x:c>
      <x:c t="n" s="0">
        <x:v>31.92181</x:v>
      </x:c>
      <x:c t="n" s="0">
        <x:v>33.68222</x:v>
      </x:c>
      <x:c t="n" s="0">
        <x:v>32.56264</x:v>
      </x:c>
      <x:c t="n" s="0">
        <x:v>34.23995</x:v>
      </x:c>
      <x:c t="n" s="0">
        <x:v>39.24186</x:v>
      </x:c>
      <x:c t="n" s="0">
        <x:v>44.35456</x:v>
      </x:c>
      <x:c t="n" s="0">
        <x:v>40.1843</x:v>
      </x:c>
      <x:c t="n" s="0">
        <x:v>37.73971</x:v>
      </x:c>
      <x:c t="n" s="0">
        <x:v>42.16005</x:v>
      </x:c>
      <x:c t="n" s="0">
        <x:v>45.50156</x:v>
      </x:c>
      <x:c t="n" s="0">
        <x:v>46.02226</x:v>
      </x:c>
      <x:c t="n" s="0">
        <x:v>51.11311</x:v>
      </x:c>
      <x:c t="n" s="0">
        <x:v>51.81944</x:v>
      </x:c>
      <x:c t="n" s="0">
        <x:v>49.09764</x:v>
      </x:c>
      <x:c t="n" s="0">
        <x:v>47.87613</x:v>
      </x:c>
      <x:c t="n" s="0">
        <x:v>49.02644</x:v>
      </x:c>
      <x:c t="n" s="0">
        <x:v>42.44223</x:v>
      </x:c>
      <x:c t="n" s="0">
        <x:v>40.18171</x:v>
      </x:c>
      <x:c t="n" s="0">
        <x:v>33.04882</x:v>
      </x:c>
      <x:c t="n" s="0">
        <x:v>35.04139</x:v>
      </x:c>
      <x:c t="n" s="0">
        <x:v>29.62803</x:v>
      </x:c>
      <x:c t="n" s="0">
        <x:v>28.85776</x:v>
      </x:c>
      <x:c t="n" s="0">
        <x:v>24.2371</x:v>
      </x:c>
      <x:c t="n" s="0">
        <x:v>10.46764</x:v>
      </x:c>
      <x:c t="n" s="0">
        <x:v>7.629203</x:v>
      </x:c>
      <x:c t="n" s="0">
        <x:v>5.238513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43942.8493055556</x:v>
      </x:c>
      <x:c t="n" s="7">
        <x:v>43942.8493055556</x:v>
      </x:c>
      <x:c t="n" s="0">
        <x:v>57.48737</x:v>
      </x:c>
      <x:c t="n" s="0">
        <x:v>64.61462</x:v>
      </x:c>
      <x:c t="n" s="0">
        <x:v>69.93569</x:v>
      </x:c>
      <x:c t="n" s="0">
        <x:v>77.82312</x:v>
      </x:c>
      <x:c t="n" s="0">
        <x:v>-30.06697</x:v>
      </x:c>
      <x:c t="n" s="0">
        <x:v>-25.37344</x:v>
      </x:c>
      <x:c t="n" s="0">
        <x:v>-18.55303</x:v>
      </x:c>
      <x:c t="n" s="0">
        <x:v>2.219421</x:v>
      </x:c>
      <x:c t="n" s="0">
        <x:v>0.4062688</x:v>
      </x:c>
      <x:c t="n" s="0">
        <x:v>4.250502</x:v>
      </x:c>
      <x:c t="n" s="0">
        <x:v>2.767923</x:v>
      </x:c>
      <x:c t="n" s="0">
        <x:v>23.5836</x:v>
      </x:c>
      <x:c t="n" s="0">
        <x:v>18.02179</x:v>
      </x:c>
      <x:c t="n" s="0">
        <x:v>25.70306</x:v>
      </x:c>
      <x:c t="n" s="0">
        <x:v>30.43627</x:v>
      </x:c>
      <x:c t="n" s="0">
        <x:v>30.59005</x:v>
      </x:c>
      <x:c t="n" s="0">
        <x:v>33.49515</x:v>
      </x:c>
      <x:c t="n" s="0">
        <x:v>33.38457</x:v>
      </x:c>
      <x:c t="n" s="0">
        <x:v>39.18874</x:v>
      </x:c>
      <x:c t="n" s="0">
        <x:v>41.62262</x:v>
      </x:c>
      <x:c t="n" s="0">
        <x:v>39.13735</x:v>
      </x:c>
      <x:c t="n" s="0">
        <x:v>41.28544</x:v>
      </x:c>
      <x:c t="n" s="0">
        <x:v>39.79272</x:v>
      </x:c>
      <x:c t="n" s="0">
        <x:v>43.99035</x:v>
      </x:c>
      <x:c t="n" s="0">
        <x:v>49.43569</x:v>
      </x:c>
      <x:c t="n" s="0">
        <x:v>50.52156</x:v>
      </x:c>
      <x:c t="n" s="0">
        <x:v>51.23865</x:v>
      </x:c>
      <x:c t="n" s="0">
        <x:v>50.77665</x:v>
      </x:c>
      <x:c t="n" s="0">
        <x:v>49.56709</x:v>
      </x:c>
      <x:c t="n" s="0">
        <x:v>46.10968</x:v>
      </x:c>
      <x:c t="n" s="0">
        <x:v>42.18395</x:v>
      </x:c>
      <x:c t="n" s="0">
        <x:v>38.03405</x:v>
      </x:c>
      <x:c t="n" s="0">
        <x:v>35.16269</x:v>
      </x:c>
      <x:c t="n" s="0">
        <x:v>34.80958</x:v>
      </x:c>
      <x:c t="n" s="0">
        <x:v>29.82957</x:v>
      </x:c>
      <x:c t="n" s="0">
        <x:v>28.41123</x:v>
      </x:c>
      <x:c t="n" s="0">
        <x:v>22.78855</x:v>
      </x:c>
      <x:c t="n" s="0">
        <x:v>10.84953</x:v>
      </x:c>
      <x:c t="n" s="0">
        <x:v>7.026419</x:v>
      </x:c>
      <x:c t="n" s="0">
        <x:v>5.193019</x:v>
      </x:c>
      <x:c t="n" s="0">
        <x:v>-29.48652</x:v>
      </x:c>
      <x:c t="n" s="0">
        <x:v>-27.95783</x:v>
      </x:c>
      <x:c t="n" s="0">
        <x:v>-18.64965</x:v>
      </x:c>
      <x:c t="n" s="0">
        <x:v>4.057547</x:v>
      </x:c>
      <x:c t="n" s="0">
        <x:v>5.646985</x:v>
      </x:c>
      <x:c t="n" s="0">
        <x:v>3.491681</x:v>
      </x:c>
      <x:c t="n" s="0">
        <x:v>-1.493348</x:v>
      </x:c>
      <x:c t="n" s="0">
        <x:v>22.9467</x:v>
      </x:c>
      <x:c t="n" s="0">
        <x:v>18.36869</x:v>
      </x:c>
      <x:c t="n" s="0">
        <x:v>25.66891</x:v>
      </x:c>
      <x:c t="n" s="0">
        <x:v>28.74531</x:v>
      </x:c>
      <x:c t="n" s="0">
        <x:v>34.15582</x:v>
      </x:c>
      <x:c t="n" s="0">
        <x:v>21.97686</x:v>
      </x:c>
      <x:c t="n" s="0">
        <x:v>35.30417</x:v>
      </x:c>
      <x:c t="n" s="0">
        <x:v>38.12846</x:v>
      </x:c>
      <x:c t="n" s="0">
        <x:v>42.35461</x:v>
      </x:c>
      <x:c t="n" s="0">
        <x:v>32.77896</x:v>
      </x:c>
      <x:c t="n" s="0">
        <x:v>43.27805</x:v>
      </x:c>
      <x:c t="n" s="0">
        <x:v>42.47217</x:v>
      </x:c>
      <x:c t="n" s="0">
        <x:v>47.33974</x:v>
      </x:c>
      <x:c t="n" s="0">
        <x:v>47.83285</x:v>
      </x:c>
      <x:c t="n" s="0">
        <x:v>50.42214</x:v>
      </x:c>
      <x:c t="n" s="0">
        <x:v>49.15161</x:v>
      </x:c>
      <x:c t="n" s="0">
        <x:v>51.70744</x:v>
      </x:c>
      <x:c t="n" s="0">
        <x:v>46.78533</x:v>
      </x:c>
      <x:c t="n" s="0">
        <x:v>43.0867</x:v>
      </x:c>
      <x:c t="n" s="0">
        <x:v>43.08073</x:v>
      </x:c>
      <x:c t="n" s="0">
        <x:v>38.07601</x:v>
      </x:c>
      <x:c t="n" s="0">
        <x:v>34.93182</x:v>
      </x:c>
      <x:c t="n" s="0">
        <x:v>36.56577</x:v>
      </x:c>
      <x:c t="n" s="0">
        <x:v>30.31236</x:v>
      </x:c>
      <x:c t="n" s="0">
        <x:v>29.59752</x:v>
      </x:c>
      <x:c t="n" s="0">
        <x:v>23.29874</x:v>
      </x:c>
      <x:c t="n" s="0">
        <x:v>10.52963</x:v>
      </x:c>
      <x:c t="n" s="0">
        <x:v>8.237908</x:v>
      </x:c>
      <x:c t="n" s="0">
        <x:v>5.418221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43942.8493055556</x:v>
      </x:c>
      <x:c t="n" s="7">
        <x:v>43942.8493055556</x:v>
      </x:c>
      <x:c t="n" s="0">
        <x:v>59.65942</x:v>
      </x:c>
      <x:c t="n" s="0">
        <x:v>68.00281</x:v>
      </x:c>
      <x:c t="n" s="0">
        <x:v>67.13053</x:v>
      </x:c>
      <x:c t="n" s="0">
        <x:v>75.45191</x:v>
      </x:c>
      <x:c t="n" s="0">
        <x:v>-30.06697</x:v>
      </x:c>
      <x:c t="n" s="0">
        <x:v>-25.66811</x:v>
      </x:c>
      <x:c t="n" s="0">
        <x:v>-18.56714</x:v>
      </x:c>
      <x:c t="n" s="0">
        <x:v>2.541237</x:v>
      </x:c>
      <x:c t="n" s="0">
        <x:v>1.683628</x:v>
      </x:c>
      <x:c t="n" s="0">
        <x:v>4.09694</x:v>
      </x:c>
      <x:c t="n" s="0">
        <x:v>2.635288</x:v>
      </x:c>
      <x:c t="n" s="0">
        <x:v>23.49625</x:v>
      </x:c>
      <x:c t="n" s="0">
        <x:v>18.65297</x:v>
      </x:c>
      <x:c t="n" s="0">
        <x:v>25.69809</x:v>
      </x:c>
      <x:c t="n" s="0">
        <x:v>30.22684</x:v>
      </x:c>
      <x:c t="n" s="0">
        <x:v>31.3302</x:v>
      </x:c>
      <x:c t="n" s="0">
        <x:v>32.86187</x:v>
      </x:c>
      <x:c t="n" s="0">
        <x:v>33.75161</x:v>
      </x:c>
      <x:c t="n" s="0">
        <x:v>39.34306</x:v>
      </x:c>
      <x:c t="n" s="0">
        <x:v>41.51317</x:v>
      </x:c>
      <x:c t="n" s="0">
        <x:v>39.00284</x:v>
      </x:c>
      <x:c t="n" s="0">
        <x:v>41.76755</x:v>
      </x:c>
      <x:c t="n" s="0">
        <x:v>40.29892</x:v>
      </x:c>
      <x:c t="n" s="0">
        <x:v>43.96461</x:v>
      </x:c>
      <x:c t="n" s="0">
        <x:v>49.53748</x:v>
      </x:c>
      <x:c t="n" s="0">
        <x:v>50.12167</x:v>
      </x:c>
      <x:c t="n" s="0">
        <x:v>51.85349</x:v>
      </x:c>
      <x:c t="n" s="0">
        <x:v>50.80531</x:v>
      </x:c>
      <x:c t="n" s="0">
        <x:v>49.46146</x:v>
      </x:c>
      <x:c t="n" s="0">
        <x:v>45.95668</x:v>
      </x:c>
      <x:c t="n" s="0">
        <x:v>42.31174</x:v>
      </x:c>
      <x:c t="n" s="0">
        <x:v>38.17592</x:v>
      </x:c>
      <x:c t="n" s="0">
        <x:v>35.09071</x:v>
      </x:c>
      <x:c t="n" s="0">
        <x:v>35.15442</x:v>
      </x:c>
      <x:c t="n" s="0">
        <x:v>30.13485</x:v>
      </x:c>
      <x:c t="n" s="0">
        <x:v>28.40425</x:v>
      </x:c>
      <x:c t="n" s="0">
        <x:v>22.61094</x:v>
      </x:c>
      <x:c t="n" s="0">
        <x:v>10.81089</x:v>
      </x:c>
      <x:c t="n" s="0">
        <x:v>7.232228</x:v>
      </x:c>
      <x:c t="n" s="0">
        <x:v>5.138791</x:v>
      </x:c>
      <x:c t="n" s="0">
        <x:v>-29.48652</x:v>
      </x:c>
      <x:c t="n" s="0">
        <x:v>-27.95783</x:v>
      </x:c>
      <x:c t="n" s="0">
        <x:v>-18.64965</x:v>
      </x:c>
      <x:c t="n" s="0">
        <x:v>4.057547</x:v>
      </x:c>
      <x:c t="n" s="0">
        <x:v>5.646985</x:v>
      </x:c>
      <x:c t="n" s="0">
        <x:v>3.070111</x:v>
      </x:c>
      <x:c t="n" s="0">
        <x:v>5.64815</x:v>
      </x:c>
      <x:c t="n" s="0">
        <x:v>22.9467</x:v>
      </x:c>
      <x:c t="n" s="0">
        <x:v>21.18481</x:v>
      </x:c>
      <x:c t="n" s="0">
        <x:v>25.66891</x:v>
      </x:c>
      <x:c t="n" s="0">
        <x:v>28.74531</x:v>
      </x:c>
      <x:c t="n" s="0">
        <x:v>34.2652</x:v>
      </x:c>
      <x:c t="n" s="0">
        <x:v>21.97686</x:v>
      </x:c>
      <x:c t="n" s="0">
        <x:v>35.44386</x:v>
      </x:c>
      <x:c t="n" s="0">
        <x:v>40.96477</x:v>
      </x:c>
      <x:c t="n" s="0">
        <x:v>41.2696</x:v>
      </x:c>
      <x:c t="n" s="0">
        <x:v>42.83221</x:v>
      </x:c>
      <x:c t="n" s="0">
        <x:v>41.62738</x:v>
      </x:c>
      <x:c t="n" s="0">
        <x:v>40.25127</x:v>
      </x:c>
      <x:c t="n" s="0">
        <x:v>38.99614</x:v>
      </x:c>
      <x:c t="n" s="0">
        <x:v>51.60249</x:v>
      </x:c>
      <x:c t="n" s="0">
        <x:v>49.8962</x:v>
      </x:c>
      <x:c t="n" s="0">
        <x:v>53.45327</x:v>
      </x:c>
      <x:c t="n" s="0">
        <x:v>50.74694</x:v>
      </x:c>
      <x:c t="n" s="0">
        <x:v>49.11103</x:v>
      </x:c>
      <x:c t="n" s="0">
        <x:v>47.52993</x:v>
      </x:c>
      <x:c t="n" s="0">
        <x:v>43.87037</x:v>
      </x:c>
      <x:c t="n" s="0">
        <x:v>38.56819</x:v>
      </x:c>
      <x:c t="n" s="0">
        <x:v>33.48799</x:v>
      </x:c>
      <x:c t="n" s="0">
        <x:v>35.82949</x:v>
      </x:c>
      <x:c t="n" s="0">
        <x:v>31.3766</x:v>
      </x:c>
      <x:c t="n" s="0">
        <x:v>28.29558</x:v>
      </x:c>
      <x:c t="n" s="0">
        <x:v>20.55579</x:v>
      </x:c>
      <x:c t="n" s="0">
        <x:v>10.39659</x:v>
      </x:c>
      <x:c t="n" s="0">
        <x:v>8.28407</x:v>
      </x:c>
      <x:c t="n" s="0">
        <x:v>5.101153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43942.8493055556</x:v>
      </x:c>
      <x:c t="n" s="7">
        <x:v>43942.8493055556</x:v>
      </x:c>
      <x:c t="n" s="0">
        <x:v>59.52137</x:v>
      </x:c>
      <x:c t="n" s="0">
        <x:v>67.62492</x:v>
      </x:c>
      <x:c t="n" s="0">
        <x:v>65.6145</x:v>
      </x:c>
      <x:c t="n" s="0">
        <x:v>76.1862</x:v>
      </x:c>
      <x:c t="n" s="0">
        <x:v>-30.06697</x:v>
      </x:c>
      <x:c t="n" s="0">
        <x:v>-25.93686</x:v>
      </x:c>
      <x:c t="n" s="0">
        <x:v>-18.57921</x:v>
      </x:c>
      <x:c t="n" s="0">
        <x:v>2.798376</x:v>
      </x:c>
      <x:c t="n" s="0">
        <x:v>2.53874</x:v>
      </x:c>
      <x:c t="n" s="0">
        <x:v>3.961355</x:v>
      </x:c>
      <x:c t="n" s="0">
        <x:v>4.039912</x:v>
      </x:c>
      <x:c t="n" s="0">
        <x:v>23.32557</x:v>
      </x:c>
      <x:c t="n" s="0">
        <x:v>19.12774</x:v>
      </x:c>
      <x:c t="n" s="0">
        <x:v>25.49012</x:v>
      </x:c>
      <x:c t="n" s="0">
        <x:v>30.03963</x:v>
      </x:c>
      <x:c t="n" s="0">
        <x:v>32.0397</x:v>
      </x:c>
      <x:c t="n" s="0">
        <x:v>32.85851</x:v>
      </x:c>
      <x:c t="n" s="0">
        <x:v>34.05075</x:v>
      </x:c>
      <x:c t="n" s="0">
        <x:v>39.62096</x:v>
      </x:c>
      <x:c t="n" s="0">
        <x:v>41.9771</x:v>
      </x:c>
      <x:c t="n" s="0">
        <x:v>40.57615</x:v>
      </x:c>
      <x:c t="n" s="0">
        <x:v>41.21767</x:v>
      </x:c>
      <x:c t="n" s="0">
        <x:v>40.19341</x:v>
      </x:c>
      <x:c t="n" s="0">
        <x:v>43.81333</x:v>
      </x:c>
      <x:c t="n" s="0">
        <x:v>49.68725</x:v>
      </x:c>
      <x:c t="n" s="0">
        <x:v>50.32365</x:v>
      </x:c>
      <x:c t="n" s="0">
        <x:v>51.53388</x:v>
      </x:c>
      <x:c t="n" s="0">
        <x:v>50.94746</x:v>
      </x:c>
      <x:c t="n" s="0">
        <x:v>49.55217</x:v>
      </x:c>
      <x:c t="n" s="0">
        <x:v>46.43833</x:v>
      </x:c>
      <x:c t="n" s="0">
        <x:v>42.77087</x:v>
      </x:c>
      <x:c t="n" s="0">
        <x:v>37.98319</x:v>
      </x:c>
      <x:c t="n" s="0">
        <x:v>35.13044</x:v>
      </x:c>
      <x:c t="n" s="0">
        <x:v>35.2085</x:v>
      </x:c>
      <x:c t="n" s="0">
        <x:v>30.30239</x:v>
      </x:c>
      <x:c t="n" s="0">
        <x:v>28.59464</x:v>
      </x:c>
      <x:c t="n" s="0">
        <x:v>22.40642</x:v>
      </x:c>
      <x:c t="n" s="0">
        <x:v>10.95612</x:v>
      </x:c>
      <x:c t="n" s="0">
        <x:v>7.232235</x:v>
      </x:c>
      <x:c t="n" s="0">
        <x:v>5.120716</x:v>
      </x:c>
      <x:c t="n" s="0">
        <x:v>-29.48652</x:v>
      </x:c>
      <x:c t="n" s="0">
        <x:v>-27.95783</x:v>
      </x:c>
      <x:c t="n" s="0">
        <x:v>-18.64965</x:v>
      </x:c>
      <x:c t="n" s="0">
        <x:v>4.057547</x:v>
      </x:c>
      <x:c t="n" s="0">
        <x:v>5.646985</x:v>
      </x:c>
      <x:c t="n" s="0">
        <x:v>3.070111</x:v>
      </x:c>
      <x:c t="n" s="0">
        <x:v>8.217419</x:v>
      </x:c>
      <x:c t="n" s="0">
        <x:v>21.31062</x:v>
      </x:c>
      <x:c t="n" s="0">
        <x:v>21.18481</x:v>
      </x:c>
      <x:c t="n" s="0">
        <x:v>21.67173</x:v>
      </x:c>
      <x:c t="n" s="0">
        <x:v>28.74531</x:v>
      </x:c>
      <x:c t="n" s="0">
        <x:v>34.96221</x:v>
      </x:c>
      <x:c t="n" s="0">
        <x:v>34.62531</x:v>
      </x:c>
      <x:c t="n" s="0">
        <x:v>35.49193</x:v>
      </x:c>
      <x:c t="n" s="0">
        <x:v>39.16934</x:v>
      </x:c>
      <x:c t="n" s="0">
        <x:v>44.68681</x:v>
      </x:c>
      <x:c t="n" s="0">
        <x:v>44.00668</x:v>
      </x:c>
      <x:c t="n" s="0">
        <x:v>30.04991</x:v>
      </x:c>
      <x:c t="n" s="0">
        <x:v>44.58023</x:v>
      </x:c>
      <x:c t="n" s="0">
        <x:v>45.17813</x:v>
      </x:c>
      <x:c t="n" s="0">
        <x:v>49.1767</x:v>
      </x:c>
      <x:c t="n" s="0">
        <x:v>49.10345</x:v>
      </x:c>
      <x:c t="n" s="0">
        <x:v>50.30495</x:v>
      </x:c>
      <x:c t="n" s="0">
        <x:v>54.24145</x:v>
      </x:c>
      <x:c t="n" s="0">
        <x:v>50.9437</x:v>
      </x:c>
      <x:c t="n" s="0">
        <x:v>47.11535</x:v>
      </x:c>
      <x:c t="n" s="0">
        <x:v>43.48717</x:v>
      </x:c>
      <x:c t="n" s="0">
        <x:v>40.12899</x:v>
      </x:c>
      <x:c t="n" s="0">
        <x:v>35.94676</x:v>
      </x:c>
      <x:c t="n" s="0">
        <x:v>35.75946</x:v>
      </x:c>
      <x:c t="n" s="0">
        <x:v>30.87774</x:v>
      </x:c>
      <x:c t="n" s="0">
        <x:v>28.0234</x:v>
      </x:c>
      <x:c t="n" s="0">
        <x:v>21.33366</x:v>
      </x:c>
      <x:c t="n" s="0">
        <x:v>11.38187</x:v>
      </x:c>
      <x:c t="n" s="0">
        <x:v>6.954389</x:v>
      </x:c>
      <x:c t="n" s="0">
        <x:v>4.971381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43942.8493055556</x:v>
      </x:c>
      <x:c t="n" s="7">
        <x:v>43942.8493055556</x:v>
      </x:c>
      <x:c t="n" s="0">
        <x:v>59.64109</x:v>
      </x:c>
      <x:c t="n" s="0">
        <x:v>68.18009</x:v>
      </x:c>
      <x:c t="n" s="0">
        <x:v>69.9142</x:v>
      </x:c>
      <x:c t="n" s="0">
        <x:v>76.59135</x:v>
      </x:c>
      <x:c t="n" s="0">
        <x:v>-30.06697</x:v>
      </x:c>
      <x:c t="n" s="0">
        <x:v>-26.37235</x:v>
      </x:c>
      <x:c t="n" s="0">
        <x:v>-18.39712</x:v>
      </x:c>
      <x:c t="n" s="0">
        <x:v>2.995542</x:v>
      </x:c>
      <x:c t="n" s="0">
        <x:v>3.155657</x:v>
      </x:c>
      <x:c t="n" s="0">
        <x:v>3.842113</x:v>
      </x:c>
      <x:c t="n" s="0">
        <x:v>4.960083</x:v>
      </x:c>
      <x:c t="n" s="0">
        <x:v>23.01886</x:v>
      </x:c>
      <x:c t="n" s="0">
        <x:v>19.49579</x:v>
      </x:c>
      <x:c t="n" s="0">
        <x:v>24.95521</x:v>
      </x:c>
      <x:c t="n" s="0">
        <x:v>29.80065</x:v>
      </x:c>
      <x:c t="n" s="0">
        <x:v>32.60926</x:v>
      </x:c>
      <x:c t="n" s="0">
        <x:v>33.16566</x:v>
      </x:c>
      <x:c t="n" s="0">
        <x:v>34.29333</x:v>
      </x:c>
      <x:c t="n" s="0">
        <x:v>39.03272</x:v>
      </x:c>
      <x:c t="n" s="0">
        <x:v>41.90098</x:v>
      </x:c>
      <x:c t="n" s="0">
        <x:v>40.77656</x:v>
      </x:c>
      <x:c t="n" s="0">
        <x:v>40.8756</x:v>
      </x:c>
      <x:c t="n" s="0">
        <x:v>41.29318</x:v>
      </x:c>
      <x:c t="n" s="0">
        <x:v>44.118</x:v>
      </x:c>
      <x:c t="n" s="0">
        <x:v>49.40016</x:v>
      </x:c>
      <x:c t="n" s="0">
        <x:v>50.2862</x:v>
      </x:c>
      <x:c t="n" s="0">
        <x:v>51.41112</x:v>
      </x:c>
      <x:c t="n" s="0">
        <x:v>51.26374</x:v>
      </x:c>
      <x:c t="n" s="0">
        <x:v>49.80851</x:v>
      </x:c>
      <x:c t="n" s="0">
        <x:v>46.16832</x:v>
      </x:c>
      <x:c t="n" s="0">
        <x:v>42.52897</x:v>
      </x:c>
      <x:c t="n" s="0">
        <x:v>38.24667</x:v>
      </x:c>
      <x:c t="n" s="0">
        <x:v>35.13459</x:v>
      </x:c>
      <x:c t="n" s="0">
        <x:v>35.35236</x:v>
      </x:c>
      <x:c t="n" s="0">
        <x:v>30.2428</x:v>
      </x:c>
      <x:c t="n" s="0">
        <x:v>28.45834</x:v>
      </x:c>
      <x:c t="n" s="0">
        <x:v>22.60569</x:v>
      </x:c>
      <x:c t="n" s="0">
        <x:v>10.79345</x:v>
      </x:c>
      <x:c t="n" s="0">
        <x:v>7.24457</x:v>
      </x:c>
      <x:c t="n" s="0">
        <x:v>5.056564</x:v>
      </x:c>
      <x:c t="n" s="0">
        <x:v>-29.48652</x:v>
      </x:c>
      <x:c t="n" s="0">
        <x:v>-29.16826</x:v>
      </x:c>
      <x:c t="n" s="0">
        <x:v>-16.92026</x:v>
      </x:c>
      <x:c t="n" s="0">
        <x:v>3.964795</x:v>
      </x:c>
      <x:c t="n" s="0">
        <x:v>5.646985</x:v>
      </x:c>
      <x:c t="n" s="0">
        <x:v>3.070111</x:v>
      </x:c>
      <x:c t="n" s="0">
        <x:v>8.217419</x:v>
      </x:c>
      <x:c t="n" s="0">
        <x:v>20.59201</x:v>
      </x:c>
      <x:c t="n" s="0">
        <x:v>20.83933</x:v>
      </x:c>
      <x:c t="n" s="0">
        <x:v>18.63165</x:v>
      </x:c>
      <x:c t="n" s="0">
        <x:v>26.89757</x:v>
      </x:c>
      <x:c t="n" s="0">
        <x:v>34.96221</x:v>
      </x:c>
      <x:c t="n" s="0">
        <x:v>34.62531</x:v>
      </x:c>
      <x:c t="n" s="0">
        <x:v>33.53872</x:v>
      </x:c>
      <x:c t="n" s="0">
        <x:v>30.83417</x:v>
      </x:c>
      <x:c t="n" s="0">
        <x:v>37.22495</x:v>
      </x:c>
      <x:c t="n" s="0">
        <x:v>40.86644</x:v>
      </x:c>
      <x:c t="n" s="0">
        <x:v>40.31607</x:v>
      </x:c>
      <x:c t="n" s="0">
        <x:v>42.27919</x:v>
      </x:c>
      <x:c t="n" s="0">
        <x:v>43.84659</x:v>
      </x:c>
      <x:c t="n" s="0">
        <x:v>43.88443</x:v>
      </x:c>
      <x:c t="n" s="0">
        <x:v>50.04633</x:v>
      </x:c>
      <x:c t="n" s="0">
        <x:v>51.29685</x:v>
      </x:c>
      <x:c t="n" s="0">
        <x:v>50.87429</x:v>
      </x:c>
      <x:c t="n" s="0">
        <x:v>51.00449</x:v>
      </x:c>
      <x:c t="n" s="0">
        <x:v>43.15659</x:v>
      </x:c>
      <x:c t="n" s="0">
        <x:v>41.93407</x:v>
      </x:c>
      <x:c t="n" s="0">
        <x:v>35.58573</x:v>
      </x:c>
      <x:c t="n" s="0">
        <x:v>35.03822</x:v>
      </x:c>
      <x:c t="n" s="0">
        <x:v>35.63811</x:v>
      </x:c>
      <x:c t="n" s="0">
        <x:v>31.14766</x:v>
      </x:c>
      <x:c t="n" s="0">
        <x:v>28.05726</x:v>
      </x:c>
      <x:c t="n" s="0">
        <x:v>23.39126</x:v>
      </x:c>
      <x:c t="n" s="0">
        <x:v>12.09955</x:v>
      </x:c>
      <x:c t="n" s="0">
        <x:v>7.487307</x:v>
      </x:c>
      <x:c t="n" s="0">
        <x:v>4.729584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43942.8493055556</x:v>
      </x:c>
      <x:c t="n" s="7">
        <x:v>43942.8493055556</x:v>
      </x:c>
      <x:c t="n" s="0">
        <x:v>59.42862</x:v>
      </x:c>
      <x:c t="n" s="0">
        <x:v>68.67227</x:v>
      </x:c>
      <x:c t="n" s="0">
        <x:v>65.10473</x:v>
      </x:c>
      <x:c t="n" s="0">
        <x:v>74.73264</x:v>
      </x:c>
      <x:c t="n" s="0">
        <x:v>-30.06697</x:v>
      </x:c>
      <x:c t="n" s="0">
        <x:v>-26.90345</x:v>
      </x:c>
      <x:c t="n" s="0">
        <x:v>-18.14775</x:v>
      </x:c>
      <x:c t="n" s="0">
        <x:v>3.151236</x:v>
      </x:c>
      <x:c t="n" s="0">
        <x:v>3.620969</x:v>
      </x:c>
      <x:c t="n" s="0">
        <x:v>3.737619</x:v>
      </x:c>
      <x:c t="n" s="0">
        <x:v>5.616121</x:v>
      </x:c>
      <x:c t="n" s="0">
        <x:v>22.73861</x:v>
      </x:c>
      <x:c t="n" s="0">
        <x:v>19.54414</x:v>
      </x:c>
      <x:c t="n" s="0">
        <x:v>24.43962</x:v>
      </x:c>
      <x:c t="n" s="0">
        <x:v>29.36729</x:v>
      </x:c>
      <x:c t="n" s="0">
        <x:v>33.04276</x:v>
      </x:c>
      <x:c t="n" s="0">
        <x:v>33.29766</x:v>
      </x:c>
      <x:c t="n" s="0">
        <x:v>33.64128</x:v>
      </x:c>
      <x:c t="n" s="0">
        <x:v>38.38896</x:v>
      </x:c>
      <x:c t="n" s="0">
        <x:v>41.35703</x:v>
      </x:c>
      <x:c t="n" s="0">
        <x:v>41.39149</x:v>
      </x:c>
      <x:c t="n" s="0">
        <x:v>40.95041</x:v>
      </x:c>
      <x:c t="n" s="0">
        <x:v>41.30243</x:v>
      </x:c>
      <x:c t="n" s="0">
        <x:v>43.90755</x:v>
      </x:c>
      <x:c t="n" s="0">
        <x:v>48.98952</x:v>
      </x:c>
      <x:c t="n" s="0">
        <x:v>50.13456</x:v>
      </x:c>
      <x:c t="n" s="0">
        <x:v>51.28676</x:v>
      </x:c>
      <x:c t="n" s="0">
        <x:v>51.85545</x:v>
      </x:c>
      <x:c t="n" s="0">
        <x:v>49.83384</x:v>
      </x:c>
      <x:c t="n" s="0">
        <x:v>46.06588</x:v>
      </x:c>
      <x:c t="n" s="0">
        <x:v>42.44899</x:v>
      </x:c>
      <x:c t="n" s="0">
        <x:v>38.20603</x:v>
      </x:c>
      <x:c t="n" s="0">
        <x:v>35.33187</x:v>
      </x:c>
      <x:c t="n" s="0">
        <x:v>35.52518</x:v>
      </x:c>
      <x:c t="n" s="0">
        <x:v>30.29922</x:v>
      </x:c>
      <x:c t="n" s="0">
        <x:v>28.47228</x:v>
      </x:c>
      <x:c t="n" s="0">
        <x:v>22.68274</x:v>
      </x:c>
      <x:c t="n" s="0">
        <x:v>11.05708</x:v>
      </x:c>
      <x:c t="n" s="0">
        <x:v>7.25352</x:v>
      </x:c>
      <x:c t="n" s="0">
        <x:v>4.9541</x:v>
      </x:c>
      <x:c t="n" s="0">
        <x:v>-29.48652</x:v>
      </x:c>
      <x:c t="n" s="0">
        <x:v>-29.16826</x:v>
      </x:c>
      <x:c t="n" s="0">
        <x:v>-16.92026</x:v>
      </x:c>
      <x:c t="n" s="0">
        <x:v>3.964795</x:v>
      </x:c>
      <x:c t="n" s="0">
        <x:v>6.523594</x:v>
      </x:c>
      <x:c t="n" s="0">
        <x:v>3.070111</x:v>
      </x:c>
      <x:c t="n" s="0">
        <x:v>8.217419</x:v>
      </x:c>
      <x:c t="n" s="0">
        <x:v>20.59201</x:v>
      </x:c>
      <x:c t="n" s="0">
        <x:v>19.59918</x:v>
      </x:c>
      <x:c t="n" s="0">
        <x:v>18.63165</x:v>
      </x:c>
      <x:c t="n" s="0">
        <x:v>25.2343</x:v>
      </x:c>
      <x:c t="n" s="0">
        <x:v>34.96221</x:v>
      </x:c>
      <x:c t="n" s="0">
        <x:v>32.9697</x:v>
      </x:c>
      <x:c t="n" s="0">
        <x:v>20.82105</x:v>
      </x:c>
      <x:c t="n" s="0">
        <x:v>14.43015</x:v>
      </x:c>
      <x:c t="n" s="0">
        <x:v>31.5822</x:v>
      </x:c>
      <x:c t="n" s="0">
        <x:v>45.33495</x:v>
      </x:c>
      <x:c t="n" s="0">
        <x:v>40.51445</x:v>
      </x:c>
      <x:c t="n" s="0">
        <x:v>40.2388</x:v>
      </x:c>
      <x:c t="n" s="0">
        <x:v>43.40263</x:v>
      </x:c>
      <x:c t="n" s="0">
        <x:v>44.52049</x:v>
      </x:c>
      <x:c t="n" s="0">
        <x:v>48.99644</x:v>
      </x:c>
      <x:c t="n" s="0">
        <x:v>49.77766</x:v>
      </x:c>
      <x:c t="n" s="0">
        <x:v>53.3727</x:v>
      </x:c>
      <x:c t="n" s="0">
        <x:v>49.56974</x:v>
      </x:c>
      <x:c t="n" s="0">
        <x:v>44.57594</x:v>
      </x:c>
      <x:c t="n" s="0">
        <x:v>40.86568</x:v>
      </x:c>
      <x:c t="n" s="0">
        <x:v>39.60818</x:v>
      </x:c>
      <x:c t="n" s="0">
        <x:v>36.34804</x:v>
      </x:c>
      <x:c t="n" s="0">
        <x:v>36.55009</x:v>
      </x:c>
      <x:c t="n" s="0">
        <x:v>31.01086</x:v>
      </x:c>
      <x:c t="n" s="0">
        <x:v>28.88763</x:v>
      </x:c>
      <x:c t="n" s="0">
        <x:v>24.10657</x:v>
      </x:c>
      <x:c t="n" s="0">
        <x:v>10.45432</x:v>
      </x:c>
      <x:c t="n" s="0">
        <x:v>6.716745</x:v>
      </x:c>
      <x:c t="n" s="0">
        <x:v>4.43879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43942.8493055556</x:v>
      </x:c>
      <x:c t="n" s="7">
        <x:v>43942.8493055556</x:v>
      </x:c>
      <x:c t="n" s="0">
        <x:v>60.72</x:v>
      </x:c>
      <x:c t="n" s="0">
        <x:v>69.64137</x:v>
      </x:c>
      <x:c t="n" s="0">
        <x:v>66.64695</x:v>
      </x:c>
      <x:c t="n" s="0">
        <x:v>74.70557</x:v>
      </x:c>
      <x:c t="n" s="0">
        <x:v>-30.06697</x:v>
      </x:c>
      <x:c t="n" s="0">
        <x:v>-27.41484</x:v>
      </x:c>
      <x:c t="n" s="0">
        <x:v>-17.9456</x:v>
      </x:c>
      <x:c t="n" s="0">
        <x:v>3.279922</x:v>
      </x:c>
      <x:c t="n" s="0">
        <x:v>4.504409</x:v>
      </x:c>
      <x:c t="n" s="0">
        <x:v>3.646345</x:v>
      </x:c>
      <x:c t="n" s="0">
        <x:v>6.107277</x:v>
      </x:c>
      <x:c t="n" s="0">
        <x:v>22.47801</x:v>
      </x:c>
      <x:c t="n" s="0">
        <x:v>19.55222</x:v>
      </x:c>
      <x:c t="n" s="0">
        <x:v>24.1002</x:v>
      </x:c>
      <x:c t="n" s="0">
        <x:v>28.95954</x:v>
      </x:c>
      <x:c t="n" s="0">
        <x:v>32.89211</x:v>
      </x:c>
      <x:c t="n" s="0">
        <x:v>33.08263</x:v>
      </x:c>
      <x:c t="n" s="0">
        <x:v>33.5411</x:v>
      </x:c>
      <x:c t="n" s="0">
        <x:v>37.81369</x:v>
      </x:c>
      <x:c t="n" s="0">
        <x:v>40.72213</x:v>
      </x:c>
      <x:c t="n" s="0">
        <x:v>41.76542</x:v>
      </x:c>
      <x:c t="n" s="0">
        <x:v>40.83783</x:v>
      </x:c>
      <x:c t="n" s="0">
        <x:v>41.01647</x:v>
      </x:c>
      <x:c t="n" s="0">
        <x:v>44.46748</x:v>
      </x:c>
      <x:c t="n" s="0">
        <x:v>48.4689</x:v>
      </x:c>
      <x:c t="n" s="0">
        <x:v>50.55063</x:v>
      </x:c>
      <x:c t="n" s="0">
        <x:v>51.48208</x:v>
      </x:c>
      <x:c t="n" s="0">
        <x:v>51.55193</x:v>
      </x:c>
      <x:c t="n" s="0">
        <x:v>49.6105</x:v>
      </x:c>
      <x:c t="n" s="0">
        <x:v>46.02865</x:v>
      </x:c>
      <x:c t="n" s="0">
        <x:v>42.32838</x:v>
      </x:c>
      <x:c t="n" s="0">
        <x:v>38.78334</x:v>
      </x:c>
      <x:c t="n" s="0">
        <x:v>35.34658</x:v>
      </x:c>
      <x:c t="n" s="0">
        <x:v>35.63014</x:v>
      </x:c>
      <x:c t="n" s="0">
        <x:v>30.50676</x:v>
      </x:c>
      <x:c t="n" s="0">
        <x:v>28.58145</x:v>
      </x:c>
      <x:c t="n" s="0">
        <x:v>23.1874</x:v>
      </x:c>
      <x:c t="n" s="0">
        <x:v>11.19112</x:v>
      </x:c>
      <x:c t="n" s="0">
        <x:v>7.225375</x:v>
      </x:c>
      <x:c t="n" s="0">
        <x:v>5.116218</x:v>
      </x:c>
      <x:c t="n" s="0">
        <x:v>-29.48652</x:v>
      </x:c>
      <x:c t="n" s="0">
        <x:v>-29.16826</x:v>
      </x:c>
      <x:c t="n" s="0">
        <x:v>-16.92026</x:v>
      </x:c>
      <x:c t="n" s="0">
        <x:v>3.964795</x:v>
      </x:c>
      <x:c t="n" s="0">
        <x:v>7.678476</x:v>
      </x:c>
      <x:c t="n" s="0">
        <x:v>3.070111</x:v>
      </x:c>
      <x:c t="n" s="0">
        <x:v>8.217419</x:v>
      </x:c>
      <x:c t="n" s="0">
        <x:v>20.43842</x:v>
      </x:c>
      <x:c t="n" s="0">
        <x:v>19.59918</x:v>
      </x:c>
      <x:c t="n" s="0">
        <x:v>22.28076</x:v>
      </x:c>
      <x:c t="n" s="0">
        <x:v>25.2343</x:v>
      </x:c>
      <x:c t="n" s="0">
        <x:v>28.2132</x:v>
      </x:c>
      <x:c t="n" s="0">
        <x:v>31.55241</x:v>
      </x:c>
      <x:c t="n" s="0">
        <x:v>36.4725</x:v>
      </x:c>
      <x:c t="n" s="0">
        <x:v>35.7926</x:v>
      </x:c>
      <x:c t="n" s="0">
        <x:v>29.87501</x:v>
      </x:c>
      <x:c t="n" s="0">
        <x:v>40.71451</x:v>
      </x:c>
      <x:c t="n" s="0">
        <x:v>42.7658</x:v>
      </x:c>
      <x:c t="n" s="0">
        <x:v>40.49142</x:v>
      </x:c>
      <x:c t="n" s="0">
        <x:v>48.43134</x:v>
      </x:c>
      <x:c t="n" s="0">
        <x:v>46.10493</x:v>
      </x:c>
      <x:c t="n" s="0">
        <x:v>54.00568</x:v>
      </x:c>
      <x:c t="n" s="0">
        <x:v>53.71575</x:v>
      </x:c>
      <x:c t="n" s="0">
        <x:v>48.33144</x:v>
      </x:c>
      <x:c t="n" s="0">
        <x:v>48.75376</x:v>
      </x:c>
      <x:c t="n" s="0">
        <x:v>46.30713</x:v>
      </x:c>
      <x:c t="n" s="0">
        <x:v>43.21519</x:v>
      </x:c>
      <x:c t="n" s="0">
        <x:v>41.32242</x:v>
      </x:c>
      <x:c t="n" s="0">
        <x:v>35.58782</x:v>
      </x:c>
      <x:c t="n" s="0">
        <x:v>37.49186</x:v>
      </x:c>
      <x:c t="n" s="0">
        <x:v>30.30114</x:v>
      </x:c>
      <x:c t="n" s="0">
        <x:v>28.77006</x:v>
      </x:c>
      <x:c t="n" s="0">
        <x:v>25.10662</x:v>
      </x:c>
      <x:c t="n" s="0">
        <x:v>12.32061</x:v>
      </x:c>
      <x:c t="n" s="0">
        <x:v>8.568556</x:v>
      </x:c>
      <x:c t="n" s="0">
        <x:v>5.960948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43942.8493055556</x:v>
      </x:c>
      <x:c t="n" s="7">
        <x:v>43942.8493055556</x:v>
      </x:c>
      <x:c t="n" s="0">
        <x:v>58.76184</x:v>
      </x:c>
      <x:c t="n" s="0">
        <x:v>69.38583</x:v>
      </x:c>
      <x:c t="n" s="0">
        <x:v>65.84014</x:v>
      </x:c>
      <x:c t="n" s="0">
        <x:v>74.12566</x:v>
      </x:c>
      <x:c t="n" s="0">
        <x:v>-30.06697</x:v>
      </x:c>
      <x:c t="n" s="0">
        <x:v>-27.90509</x:v>
      </x:c>
      <x:c t="n" s="0">
        <x:v>-17.78009</x:v>
      </x:c>
      <x:c t="n" s="0">
        <x:v>3.386882</x:v>
      </x:c>
      <x:c t="n" s="0">
        <x:v>5.138475</x:v>
      </x:c>
      <x:c t="n" s="0">
        <x:v>3.566846</x:v>
      </x:c>
      <x:c t="n" s="0">
        <x:v>6.488013</x:v>
      </x:c>
      <x:c t="n" s="0">
        <x:v>22.2246</x:v>
      </x:c>
      <x:c t="n" s="0">
        <x:v>19.27368</x:v>
      </x:c>
      <x:c t="n" s="0">
        <x:v>23.87761</x:v>
      </x:c>
      <x:c t="n" s="0">
        <x:v>28.57818</x:v>
      </x:c>
      <x:c t="n" s="0">
        <x:v>32.45248</x:v>
      </x:c>
      <x:c t="n" s="0">
        <x:v>32.93913</x:v>
      </x:c>
      <x:c t="n" s="0">
        <x:v>34.70736</x:v>
      </x:c>
      <x:c t="n" s="0">
        <x:v>37.9701</x:v>
      </x:c>
      <x:c t="n" s="0">
        <x:v>40.89296</x:v>
      </x:c>
      <x:c t="n" s="0">
        <x:v>41.96523</x:v>
      </x:c>
      <x:c t="n" s="0">
        <x:v>41.23978</x:v>
      </x:c>
      <x:c t="n" s="0">
        <x:v>40.97498</x:v>
      </x:c>
      <x:c t="n" s="0">
        <x:v>44.81286</x:v>
      </x:c>
      <x:c t="n" s="0">
        <x:v>48.42191</x:v>
      </x:c>
      <x:c t="n" s="0">
        <x:v>51.20745</x:v>
      </x:c>
      <x:c t="n" s="0">
        <x:v>51.84825</x:v>
      </x:c>
      <x:c t="n" s="0">
        <x:v>51.49571</x:v>
      </x:c>
      <x:c t="n" s="0">
        <x:v>50.17296</x:v>
      </x:c>
      <x:c t="n" s="0">
        <x:v>46.10564</x:v>
      </x:c>
      <x:c t="n" s="0">
        <x:v>42.79427</x:v>
      </x:c>
      <x:c t="n" s="0">
        <x:v>39.20606</x:v>
      </x:c>
      <x:c t="n" s="0">
        <x:v>35.42607</x:v>
      </x:c>
      <x:c t="n" s="0">
        <x:v>35.76653</x:v>
      </x:c>
      <x:c t="n" s="0">
        <x:v>30.60232</x:v>
      </x:c>
      <x:c t="n" s="0">
        <x:v>28.49062</x:v>
      </x:c>
      <x:c t="n" s="0">
        <x:v>23.24992</x:v>
      </x:c>
      <x:c t="n" s="0">
        <x:v>11.1684</x:v>
      </x:c>
      <x:c t="n" s="0">
        <x:v>7.47597</x:v>
      </x:c>
      <x:c t="n" s="0">
        <x:v>5.152341</x:v>
      </x:c>
      <x:c t="n" s="0">
        <x:v>-29.16737</x:v>
      </x:c>
      <x:c t="n" s="0">
        <x:v>-29.16826</x:v>
      </x:c>
      <x:c t="n" s="0">
        <x:v>-16.92026</x:v>
      </x:c>
      <x:c t="n" s="0">
        <x:v>3.964795</x:v>
      </x:c>
      <x:c t="n" s="0">
        <x:v>7.678476</x:v>
      </x:c>
      <x:c t="n" s="0">
        <x:v>2.633891</x:v>
      </x:c>
      <x:c t="n" s="0">
        <x:v>8.226734</x:v>
      </x:c>
      <x:c t="n" s="0">
        <x:v>20.34359</x:v>
      </x:c>
      <x:c t="n" s="0">
        <x:v>13.96262</x:v>
      </x:c>
      <x:c t="n" s="0">
        <x:v>22.28076</x:v>
      </x:c>
      <x:c t="n" s="0">
        <x:v>25.01221</x:v>
      </x:c>
      <x:c t="n" s="0">
        <x:v>28.2132</x:v>
      </x:c>
      <x:c t="n" s="0">
        <x:v>32.99809</x:v>
      </x:c>
      <x:c t="n" s="0">
        <x:v>38.46915</x:v>
      </x:c>
      <x:c t="n" s="0">
        <x:v>38.41866</x:v>
      </x:c>
      <x:c t="n" s="0">
        <x:v>45.33417</x:v>
      </x:c>
      <x:c t="n" s="0">
        <x:v>44.13473</x:v>
      </x:c>
      <x:c t="n" s="0">
        <x:v>41.15576</x:v>
      </x:c>
      <x:c t="n" s="0">
        <x:v>40.70602</x:v>
      </x:c>
      <x:c t="n" s="0">
        <x:v>44.08311</x:v>
      </x:c>
      <x:c t="n" s="0">
        <x:v>48.10482</x:v>
      </x:c>
      <x:c t="n" s="0">
        <x:v>52.89754</x:v>
      </x:c>
      <x:c t="n" s="0">
        <x:v>52.22293</x:v>
      </x:c>
      <x:c t="n" s="0">
        <x:v>52.3385</x:v>
      </x:c>
      <x:c t="n" s="0">
        <x:v>51.65575</x:v>
      </x:c>
      <x:c t="n" s="0">
        <x:v>47.15938</x:v>
      </x:c>
      <x:c t="n" s="0">
        <x:v>45.92635</x:v>
      </x:c>
      <x:c t="n" s="0">
        <x:v>40.65181</x:v>
      </x:c>
      <x:c t="n" s="0">
        <x:v>36.1114</x:v>
      </x:c>
      <x:c t="n" s="0">
        <x:v>35.48859</x:v>
      </x:c>
      <x:c t="n" s="0">
        <x:v>31.51483</x:v>
      </x:c>
      <x:c t="n" s="0">
        <x:v>28.16375</x:v>
      </x:c>
      <x:c t="n" s="0">
        <x:v>22.77137</x:v>
      </x:c>
      <x:c t="n" s="0">
        <x:v>11.60795</x:v>
      </x:c>
      <x:c t="n" s="0">
        <x:v>8.224172</x:v>
      </x:c>
      <x:c t="n" s="0">
        <x:v>6.074073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43942.8493055556</x:v>
      </x:c>
      <x:c t="n" s="7">
        <x:v>43942.8493055556</x:v>
      </x:c>
      <x:c t="n" s="0">
        <x:v>58.24669</x:v>
      </x:c>
      <x:c t="n" s="0">
        <x:v>69.76372</x:v>
      </x:c>
      <x:c t="n" s="0">
        <x:v>66.05579</x:v>
      </x:c>
      <x:c t="n" s="0">
        <x:v>75.80305</x:v>
      </x:c>
      <x:c t="n" s="0">
        <x:v>-29.70705</x:v>
      </x:c>
      <x:c t="n" s="0">
        <x:v>-28.37256</x:v>
      </x:c>
      <x:c t="n" s="0">
        <x:v>-17.64357</x:v>
      </x:c>
      <x:c t="n" s="0">
        <x:v>3.476188</x:v>
      </x:c>
      <x:c t="n" s="0">
        <x:v>5.615164</x:v>
      </x:c>
      <x:c t="n" s="0">
        <x:v>3.148261</x:v>
      </x:c>
      <x:c t="n" s="0">
        <x:v>6.789712</x:v>
      </x:c>
      <x:c t="n" s="0">
        <x:v>21.99583</x:v>
      </x:c>
      <x:c t="n" s="0">
        <x:v>18.72175</x:v>
      </x:c>
      <x:c t="n" s="0">
        <x:v>23.67805</x:v>
      </x:c>
      <x:c t="n" s="0">
        <x:v>28.12545</x:v>
      </x:c>
      <x:c t="n" s="0">
        <x:v>32.03823</x:v>
      </x:c>
      <x:c t="n" s="0">
        <x:v>33.12568</x:v>
      </x:c>
      <x:c t="n" s="0">
        <x:v>34.88255</x:v>
      </x:c>
      <x:c t="n" s="0">
        <x:v>37.71326</x:v>
      </x:c>
      <x:c t="n" s="0">
        <x:v>42.38865</x:v>
      </x:c>
      <x:c t="n" s="0">
        <x:v>42.26921</x:v>
      </x:c>
      <x:c t="n" s="0">
        <x:v>41.66847</x:v>
      </x:c>
      <x:c t="n" s="0">
        <x:v>41.02723</x:v>
      </x:c>
      <x:c t="n" s="0">
        <x:v>45.38346</x:v>
      </x:c>
      <x:c t="n" s="0">
        <x:v>49.61176</x:v>
      </x:c>
      <x:c t="n" s="0">
        <x:v>51.1178</x:v>
      </x:c>
      <x:c t="n" s="0">
        <x:v>52.5377</x:v>
      </x:c>
      <x:c t="n" s="0">
        <x:v>51.71058</x:v>
      </x:c>
      <x:c t="n" s="0">
        <x:v>49.97908</x:v>
      </x:c>
      <x:c t="n" s="0">
        <x:v>45.76118</x:v>
      </x:c>
      <x:c t="n" s="0">
        <x:v>43.1752</x:v>
      </x:c>
      <x:c t="n" s="0">
        <x:v>39.33759</x:v>
      </x:c>
      <x:c t="n" s="0">
        <x:v>35.41648</x:v>
      </x:c>
      <x:c t="n" s="0">
        <x:v>35.6853</x:v>
      </x:c>
      <x:c t="n" s="0">
        <x:v>30.48561</x:v>
      </x:c>
      <x:c t="n" s="0">
        <x:v>28.62297</x:v>
      </x:c>
      <x:c t="n" s="0">
        <x:v>23.28771</x:v>
      </x:c>
      <x:c t="n" s="0">
        <x:v>11.21885</x:v>
      </x:c>
      <x:c t="n" s="0">
        <x:v>7.54857</x:v>
      </x:c>
      <x:c t="n" s="0">
        <x:v>5.276215</x:v>
      </x:c>
      <x:c t="n" s="0">
        <x:v>-27.41819</x:v>
      </x:c>
      <x:c t="n" s="0">
        <x:v>-29.16826</x:v>
      </x:c>
      <x:c t="n" s="0">
        <x:v>-16.92026</x:v>
      </x:c>
      <x:c t="n" s="0">
        <x:v>3.964795</x:v>
      </x:c>
      <x:c t="n" s="0">
        <x:v>7.678476</x:v>
      </x:c>
      <x:c t="n" s="0">
        <x:v>-3.21015</x:v>
      </x:c>
      <x:c t="n" s="0">
        <x:v>8.228064</x:v>
      </x:c>
      <x:c t="n" s="0">
        <x:v>21.03717</x:v>
      </x:c>
      <x:c t="n" s="0">
        <x:v>11.88506</x:v>
      </x:c>
      <x:c t="n" s="0">
        <x:v>22.28076</x:v>
      </x:c>
      <x:c t="n" s="0">
        <x:v>23.0243</x:v>
      </x:c>
      <x:c t="n" s="0">
        <x:v>28.12947</x:v>
      </x:c>
      <x:c t="n" s="0">
        <x:v>34.08084</x:v>
      </x:c>
      <x:c t="n" s="0">
        <x:v>31.97349</x:v>
      </x:c>
      <x:c t="n" s="0">
        <x:v>34.22092</x:v>
      </x:c>
      <x:c t="n" s="0">
        <x:v>44.35509</x:v>
      </x:c>
      <x:c t="n" s="0">
        <x:v>42.7195</x:v>
      </x:c>
      <x:c t="n" s="0">
        <x:v>45.05693</x:v>
      </x:c>
      <x:c t="n" s="0">
        <x:v>42.25995</x:v>
      </x:c>
      <x:c t="n" s="0">
        <x:v>46.57051</x:v>
      </x:c>
      <x:c t="n" s="0">
        <x:v>53.24831</x:v>
      </x:c>
      <x:c t="n" s="0">
        <x:v>50.58361</x:v>
      </x:c>
      <x:c t="n" s="0">
        <x:v>55.59641</x:v>
      </x:c>
      <x:c t="n" s="0">
        <x:v>51.76914</x:v>
      </x:c>
      <x:c t="n" s="0">
        <x:v>50.79068</x:v>
      </x:c>
      <x:c t="n" s="0">
        <x:v>41.68659</x:v>
      </x:c>
      <x:c t="n" s="0">
        <x:v>43.03221</x:v>
      </x:c>
      <x:c t="n" s="0">
        <x:v>39.53666</x:v>
      </x:c>
      <x:c t="n" s="0">
        <x:v>35.02302</x:v>
      </x:c>
      <x:c t="n" s="0">
        <x:v>34.36984</x:v>
      </x:c>
      <x:c t="n" s="0">
        <x:v>29.44064</x:v>
      </x:c>
      <x:c t="n" s="0">
        <x:v>28.87302</x:v>
      </x:c>
      <x:c t="n" s="0">
        <x:v>24.29684</x:v>
      </x:c>
      <x:c t="n" s="0">
        <x:v>11.22896</x:v>
      </x:c>
      <x:c t="n" s="0">
        <x:v>7.412276</x:v>
      </x:c>
      <x:c t="n" s="0">
        <x:v>6.061292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43942.8493055556</x:v>
      </x:c>
      <x:c t="n" s="7">
        <x:v>43942.8493055556</x:v>
      </x:c>
      <x:c t="n" s="0">
        <x:v>60.5429</x:v>
      </x:c>
      <x:c t="n" s="0">
        <x:v>70.63522</x:v>
      </x:c>
      <x:c t="n" s="0">
        <x:v>65.94678</x:v>
      </x:c>
      <x:c t="n" s="0">
        <x:v>73.99977</x:v>
      </x:c>
      <x:c t="n" s="0">
        <x:v>-29.28973</x:v>
      </x:c>
      <x:c t="n" s="0">
        <x:v>-28.8159</x:v>
      </x:c>
      <x:c t="n" s="0">
        <x:v>-17.53493</x:v>
      </x:c>
      <x:c t="n" s="0">
        <x:v>3.508781</x:v>
      </x:c>
      <x:c t="n" s="0">
        <x:v>5.984557</x:v>
      </x:c>
      <x:c t="n" s="0">
        <x:v>2.631347</x:v>
      </x:c>
      <x:c t="n" s="0">
        <x:v>7.031753</x:v>
      </x:c>
      <x:c t="n" s="0">
        <x:v>22.05993</x:v>
      </x:c>
      <x:c t="n" s="0">
        <x:v>18.18758</x:v>
      </x:c>
      <x:c t="n" s="0">
        <x:v>23.73382</x:v>
      </x:c>
      <x:c t="n" s="0">
        <x:v>27.66364</x:v>
      </x:c>
      <x:c t="n" s="0">
        <x:v>31.63076</x:v>
      </x:c>
      <x:c t="n" s="0">
        <x:v>33.2789</x:v>
      </x:c>
      <x:c t="n" s="0">
        <x:v>34.38513</x:v>
      </x:c>
      <x:c t="n" s="0">
        <x:v>37.42447</x:v>
      </x:c>
      <x:c t="n" s="0">
        <x:v>41.72359</x:v>
      </x:c>
      <x:c t="n" s="0">
        <x:v>41.95067</x:v>
      </x:c>
      <x:c t="n" s="0">
        <x:v>42.29432</x:v>
      </x:c>
      <x:c t="n" s="0">
        <x:v>41.58272</x:v>
      </x:c>
      <x:c t="n" s="0">
        <x:v>45.12963</x:v>
      </x:c>
      <x:c t="n" s="0">
        <x:v>49.39483</x:v>
      </x:c>
      <x:c t="n" s="0">
        <x:v>50.9086</x:v>
      </x:c>
      <x:c t="n" s="0">
        <x:v>52.5401</x:v>
      </x:c>
      <x:c t="n" s="0">
        <x:v>51.91904</x:v>
      </x:c>
      <x:c t="n" s="0">
        <x:v>49.93212</x:v>
      </x:c>
      <x:c t="n" s="0">
        <x:v>45.51372</x:v>
      </x:c>
      <x:c t="n" s="0">
        <x:v>43.18472</x:v>
      </x:c>
      <x:c t="n" s="0">
        <x:v>39.19909</x:v>
      </x:c>
      <x:c t="n" s="0">
        <x:v>35.3899</x:v>
      </x:c>
      <x:c t="n" s="0">
        <x:v>35.56544</x:v>
      </x:c>
      <x:c t="n" s="0">
        <x:v>30.59278</x:v>
      </x:c>
      <x:c t="n" s="0">
        <x:v>28.43705</x:v>
      </x:c>
      <x:c t="n" s="0">
        <x:v>23.23425</x:v>
      </x:c>
      <x:c t="n" s="0">
        <x:v>11.34859</x:v>
      </x:c>
      <x:c t="n" s="0">
        <x:v>7.515451</x:v>
      </x:c>
      <x:c t="n" s="0">
        <x:v>5.350765</x:v>
      </x:c>
      <x:c t="n" s="0">
        <x:v>-27.41819</x:v>
      </x:c>
      <x:c t="n" s="0">
        <x:v>-29.16826</x:v>
      </x:c>
      <x:c t="n" s="0">
        <x:v>-17.0248</x:v>
      </x:c>
      <x:c t="n" s="0">
        <x:v>2.856036</x:v>
      </x:c>
      <x:c t="n" s="0">
        <x:v>7.678476</x:v>
      </x:c>
      <x:c t="n" s="0">
        <x:v>-3.21015</x:v>
      </x:c>
      <x:c t="n" s="0">
        <x:v>8.228064</x:v>
      </x:c>
      <x:c t="n" s="0">
        <x:v>22.62928</x:v>
      </x:c>
      <x:c t="n" s="0">
        <x:v>11.88506</x:v>
      </x:c>
      <x:c t="n" s="0">
        <x:v>24.93987</x:v>
      </x:c>
      <x:c t="n" s="0">
        <x:v>23.0243</x:v>
      </x:c>
      <x:c t="n" s="0">
        <x:v>27.86814</x:v>
      </x:c>
      <x:c t="n" s="0">
        <x:v>33.56633</x:v>
      </x:c>
      <x:c t="n" s="0">
        <x:v>33.09363</x:v>
      </x:c>
      <x:c t="n" s="0">
        <x:v>37.0851</x:v>
      </x:c>
      <x:c t="n" s="0">
        <x:v>39.69379</x:v>
      </x:c>
      <x:c t="n" s="0">
        <x:v>42.15307</x:v>
      </x:c>
      <x:c t="n" s="0">
        <x:v>43.2381</x:v>
      </x:c>
      <x:c t="n" s="0">
        <x:v>42.91933</x:v>
      </x:c>
      <x:c t="n" s="0">
        <x:v>48.66039</x:v>
      </x:c>
      <x:c t="n" s="0">
        <x:v>50.15606</x:v>
      </x:c>
      <x:c t="n" s="0">
        <x:v>46.23685</x:v>
      </x:c>
      <x:c t="n" s="0">
        <x:v>52.49997</x:v>
      </x:c>
      <x:c t="n" s="0">
        <x:v>53.22601</x:v>
      </x:c>
      <x:c t="n" s="0">
        <x:v>48.64258</x:v>
      </x:c>
      <x:c t="n" s="0">
        <x:v>42.10253</x:v>
      </x:c>
      <x:c t="n" s="0">
        <x:v>43.08587</x:v>
      </x:c>
      <x:c t="n" s="0">
        <x:v>37.68101</x:v>
      </x:c>
      <x:c t="n" s="0">
        <x:v>34.42318</x:v>
      </x:c>
      <x:c t="n" s="0">
        <x:v>34.41138</x:v>
      </x:c>
      <x:c t="n" s="0">
        <x:v>30.57874</x:v>
      </x:c>
      <x:c t="n" s="0">
        <x:v>28.50158</x:v>
      </x:c>
      <x:c t="n" s="0">
        <x:v>23.16828</x:v>
      </x:c>
      <x:c t="n" s="0">
        <x:v>11.69928</x:v>
      </x:c>
      <x:c t="n" s="0">
        <x:v>7.521036</x:v>
      </x:c>
      <x:c t="n" s="0">
        <x:v>4.761795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43942.8493055556</x:v>
      </x:c>
      <x:c t="n" s="7">
        <x:v>43942.8493055556</x:v>
      </x:c>
      <x:c t="n" s="0">
        <x:v>63.93633</x:v>
      </x:c>
      <x:c t="n" s="0">
        <x:v>72.39613</x:v>
      </x:c>
      <x:c t="n" s="0">
        <x:v>67.4449</x:v>
      </x:c>
      <x:c t="n" s="0">
        <x:v>75.51995</x:v>
      </x:c>
      <x:c t="n" s="0">
        <x:v>-28.96262</x:v>
      </x:c>
      <x:c t="n" s="0">
        <x:v>-29.16826</x:v>
      </x:c>
      <x:c t="n" s="0">
        <x:v>-17.4738</x:v>
      </x:c>
      <x:c t="n" s="0">
        <x:v>3.254343</x:v>
      </x:c>
      <x:c t="n" s="0">
        <x:v>6.276917</x:v>
      </x:c>
      <x:c t="n" s="0">
        <x:v>2.13526</x:v>
      </x:c>
      <x:c t="n" s="0">
        <x:v>7.228292</x:v>
      </x:c>
      <x:c t="n" s="0">
        <x:v>22.14783</x:v>
      </x:c>
      <x:c t="n" s="0">
        <x:v>17.76826</x:v>
      </x:c>
      <x:c t="n" s="0">
        <x:v>23.98414</x:v>
      </x:c>
      <x:c t="n" s="0">
        <x:v>27.2262</x:v>
      </x:c>
      <x:c t="n" s="0">
        <x:v>31.24689</x:v>
      </x:c>
      <x:c t="n" s="0">
        <x:v>32.86749</x:v>
      </x:c>
      <x:c t="n" s="0">
        <x:v>35.52657</x:v>
      </x:c>
      <x:c t="n" s="0">
        <x:v>37.65378</x:v>
      </x:c>
      <x:c t="n" s="0">
        <x:v>42.09868</x:v>
      </x:c>
      <x:c t="n" s="0">
        <x:v>42.57833</x:v>
      </x:c>
      <x:c t="n" s="0">
        <x:v>42.83175</x:v>
      </x:c>
      <x:c t="n" s="0">
        <x:v>41.36105</x:v>
      </x:c>
      <x:c t="n" s="0">
        <x:v>46.14285</x:v>
      </x:c>
      <x:c t="n" s="0">
        <x:v>49.87025</x:v>
      </x:c>
      <x:c t="n" s="0">
        <x:v>50.35635</x:v>
      </x:c>
      <x:c t="n" s="0">
        <x:v>52.76178</x:v>
      </x:c>
      <x:c t="n" s="0">
        <x:v>51.59666</x:v>
      </x:c>
      <x:c t="n" s="0">
        <x:v>50.03991</x:v>
      </x:c>
      <x:c t="n" s="0">
        <x:v>45.23877</x:v>
      </x:c>
      <x:c t="n" s="0">
        <x:v>43.1719</x:v>
      </x:c>
      <x:c t="n" s="0">
        <x:v>39.08742</x:v>
      </x:c>
      <x:c t="n" s="0">
        <x:v>35.14539</x:v>
      </x:c>
      <x:c t="n" s="0">
        <x:v>35.69494</x:v>
      </x:c>
      <x:c t="n" s="0">
        <x:v>30.64272</x:v>
      </x:c>
      <x:c t="n" s="0">
        <x:v>28.88742</x:v>
      </x:c>
      <x:c t="n" s="0">
        <x:v>23.29991</x:v>
      </x:c>
      <x:c t="n" s="0">
        <x:v>11.32862</x:v>
      </x:c>
      <x:c t="n" s="0">
        <x:v>7.509205</x:v>
      </x:c>
      <x:c t="n" s="0">
        <x:v>5.350404</x:v>
      </x:c>
      <x:c t="n" s="0">
        <x:v>-27.41819</x:v>
      </x:c>
      <x:c t="n" s="0">
        <x:v>-29.16826</x:v>
      </x:c>
      <x:c t="n" s="0">
        <x:v>-17.13192</x:v>
      </x:c>
      <x:c t="n" s="0">
        <x:v>1.363416</x:v>
      </x:c>
      <x:c t="n" s="0">
        <x:v>7.678476</x:v>
      </x:c>
      <x:c t="n" s="0">
        <x:v>-3.21015</x:v>
      </x:c>
      <x:c t="n" s="0">
        <x:v>8.228064</x:v>
      </x:c>
      <x:c t="n" s="0">
        <x:v>22.62928</x:v>
      </x:c>
      <x:c t="n" s="0">
        <x:v>15.1068</x:v>
      </x:c>
      <x:c t="n" s="0">
        <x:v>25.21504</x:v>
      </x:c>
      <x:c t="n" s="0">
        <x:v>23.0243</x:v>
      </x:c>
      <x:c t="n" s="0">
        <x:v>27.86814</x:v>
      </x:c>
      <x:c t="n" s="0">
        <x:v>24.34323</x:v>
      </x:c>
      <x:c t="n" s="0">
        <x:v>40.30896</x:v>
      </x:c>
      <x:c t="n" s="0">
        <x:v>38.59461</x:v>
      </x:c>
      <x:c t="n" s="0">
        <x:v>43.51157</x:v>
      </x:c>
      <x:c t="n" s="0">
        <x:v>44.20856</x:v>
      </x:c>
      <x:c t="n" s="0">
        <x:v>46.34589</x:v>
      </x:c>
      <x:c t="n" s="0">
        <x:v>38.32692</x:v>
      </x:c>
      <x:c t="n" s="0">
        <x:v>47.01105</x:v>
      </x:c>
      <x:c t="n" s="0">
        <x:v>51.14079</x:v>
      </x:c>
      <x:c t="n" s="0">
        <x:v>48.88358</x:v>
      </x:c>
      <x:c t="n" s="0">
        <x:v>54.24505</x:v>
      </x:c>
      <x:c t="n" s="0">
        <x:v>47.42733</x:v>
      </x:c>
      <x:c t="n" s="0">
        <x:v>49.5153</x:v>
      </x:c>
      <x:c t="n" s="0">
        <x:v>45.08351</x:v>
      </x:c>
      <x:c t="n" s="0">
        <x:v>44.69197</x:v>
      </x:c>
      <x:c t="n" s="0">
        <x:v>37.64119</x:v>
      </x:c>
      <x:c t="n" s="0">
        <x:v>33.39909</x:v>
      </x:c>
      <x:c t="n" s="0">
        <x:v>37.26191</x:v>
      </x:c>
      <x:c t="n" s="0">
        <x:v>31.91678</x:v>
      </x:c>
      <x:c t="n" s="0">
        <x:v>32.04257</x:v>
      </x:c>
      <x:c t="n" s="0">
        <x:v>22.97134</x:v>
      </x:c>
      <x:c t="n" s="0">
        <x:v>12.14961</x:v>
      </x:c>
      <x:c t="n" s="0">
        <x:v>8.114797</x:v>
      </x:c>
      <x:c t="n" s="0">
        <x:v>5.232299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43942.8493055556</x:v>
      </x:c>
      <x:c t="n" s="7">
        <x:v>43942.8493055556</x:v>
      </x:c>
      <x:c t="n" s="0">
        <x:v>61.71355</x:v>
      </x:c>
      <x:c t="n" s="0">
        <x:v>69.99853</x:v>
      </x:c>
      <x:c t="n" s="0">
        <x:v>69.68213</x:v>
      </x:c>
      <x:c t="n" s="0">
        <x:v>77.49312</x:v>
      </x:c>
      <x:c t="n" s="0">
        <x:v>-28.70142</x:v>
      </x:c>
      <x:c t="n" s="0">
        <x:v>-29.16826</x:v>
      </x:c>
      <x:c t="n" s="0">
        <x:v>-17.42229</x:v>
      </x:c>
      <x:c t="n" s="0">
        <x:v>3.024583</x:v>
      </x:c>
      <x:c t="n" s="0">
        <x:v>6.511908</x:v>
      </x:c>
      <x:c t="n" s="0">
        <x:v>1.661519</x:v>
      </x:c>
      <x:c t="n" s="0">
        <x:v>7.381358</x:v>
      </x:c>
      <x:c t="n" s="0">
        <x:v>22.22153</x:v>
      </x:c>
      <x:c t="n" s="0">
        <x:v>17.53142</x:v>
      </x:c>
      <x:c t="n" s="0">
        <x:v>24.18706</x:v>
      </x:c>
      <x:c t="n" s="0">
        <x:v>26.87379</x:v>
      </x:c>
      <x:c t="n" s="0">
        <x:v>30.88984</x:v>
      </x:c>
      <x:c t="n" s="0">
        <x:v>32.28523</x:v>
      </x:c>
      <x:c t="n" s="0">
        <x:v>36.64283</x:v>
      </x:c>
      <x:c t="n" s="0">
        <x:v>37.61557</x:v>
      </x:c>
      <x:c t="n" s="0">
        <x:v>42.18164</x:v>
      </x:c>
      <x:c t="n" s="0">
        <x:v>42.48155</x:v>
      </x:c>
      <x:c t="n" s="0">
        <x:v>43.3082</x:v>
      </x:c>
      <x:c t="n" s="0">
        <x:v>41.22747</x:v>
      </x:c>
      <x:c t="n" s="0">
        <x:v>45.71579</x:v>
      </x:c>
      <x:c t="n" s="0">
        <x:v>49.59404</x:v>
      </x:c>
      <x:c t="n" s="0">
        <x:v>50.24002</x:v>
      </x:c>
      <x:c t="n" s="0">
        <x:v>52.96704</x:v>
      </x:c>
      <x:c t="n" s="0">
        <x:v>51.09203</x:v>
      </x:c>
      <x:c t="n" s="0">
        <x:v>49.73421</x:v>
      </x:c>
      <x:c t="n" s="0">
        <x:v>45.27864</x:v>
      </x:c>
      <x:c t="n" s="0">
        <x:v>43.53336</x:v>
      </x:c>
      <x:c t="n" s="0">
        <x:v>38.89197</x:v>
      </x:c>
      <x:c t="n" s="0">
        <x:v>35.03786</x:v>
      </x:c>
      <x:c t="n" s="0">
        <x:v>35.70531</x:v>
      </x:c>
      <x:c t="n" s="0">
        <x:v>30.96606</x:v>
      </x:c>
      <x:c t="n" s="0">
        <x:v>29.41203</x:v>
      </x:c>
      <x:c t="n" s="0">
        <x:v>23.22519</x:v>
      </x:c>
      <x:c t="n" s="0">
        <x:v>11.80814</x:v>
      </x:c>
      <x:c t="n" s="0">
        <x:v>7.721664</x:v>
      </x:c>
      <x:c t="n" s="0">
        <x:v>5.304598</x:v>
      </x:c>
      <x:c t="n" s="0">
        <x:v>-27.34152</x:v>
      </x:c>
      <x:c t="n" s="0">
        <x:v>-29.16826</x:v>
      </x:c>
      <x:c t="n" s="0">
        <x:v>-17.13192</x:v>
      </x:c>
      <x:c t="n" s="0">
        <x:v>1.363416</x:v>
      </x:c>
      <x:c t="n" s="0">
        <x:v>7.256609</x:v>
      </x:c>
      <x:c t="n" s="0">
        <x:v>-3.21015</x:v>
      </x:c>
      <x:c t="n" s="0">
        <x:v>8.157184</x:v>
      </x:c>
      <x:c t="n" s="0">
        <x:v>22.50371</x:v>
      </x:c>
      <x:c t="n" s="0">
        <x:v>15.80565</x:v>
      </x:c>
      <x:c t="n" s="0">
        <x:v>26.10997</x:v>
      </x:c>
      <x:c t="n" s="0">
        <x:v>24.88269</x:v>
      </x:c>
      <x:c t="n" s="0">
        <x:v>27.4904</x:v>
      </x:c>
      <x:c t="n" s="0">
        <x:v>24.34323</x:v>
      </x:c>
      <x:c t="n" s="0">
        <x:v>39.33574</x:v>
      </x:c>
      <x:c t="n" s="0">
        <x:v>36.83863</x:v>
      </x:c>
      <x:c t="n" s="0">
        <x:v>42.45578</x:v>
      </x:c>
      <x:c t="n" s="0">
        <x:v>41.04363</x:v>
      </x:c>
      <x:c t="n" s="0">
        <x:v>43.91808</x:v>
      </x:c>
      <x:c t="n" s="0">
        <x:v>41.3709</x:v>
      </x:c>
      <x:c t="n" s="0">
        <x:v>42.4406</x:v>
      </x:c>
      <x:c t="n" s="0">
        <x:v>46.05145</x:v>
      </x:c>
      <x:c t="n" s="0">
        <x:v>48.25573</x:v>
      </x:c>
      <x:c t="n" s="0">
        <x:v>53.23838</x:v>
      </x:c>
      <x:c t="n" s="0">
        <x:v>50.55319</x:v>
      </x:c>
      <x:c t="n" s="0">
        <x:v>51.68799</x:v>
      </x:c>
      <x:c t="n" s="0">
        <x:v>45.49869</x:v>
      </x:c>
      <x:c t="n" s="0">
        <x:v>44.06421</x:v>
      </x:c>
      <x:c t="n" s="0">
        <x:v>39.87439</x:v>
      </x:c>
      <x:c t="n" s="0">
        <x:v>34.83798</x:v>
      </x:c>
      <x:c t="n" s="0">
        <x:v>35.94784</x:v>
      </x:c>
      <x:c t="n" s="0">
        <x:v>32.25702</x:v>
      </x:c>
      <x:c t="n" s="0">
        <x:v>30.1807</x:v>
      </x:c>
      <x:c t="n" s="0">
        <x:v>22.97488</x:v>
      </x:c>
      <x:c t="n" s="0">
        <x:v>13.56857</x:v>
      </x:c>
      <x:c t="n" s="0">
        <x:v>8.232388</x:v>
      </x:c>
      <x:c t="n" s="0">
        <x:v>5.454737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43942.8493055556</x:v>
      </x:c>
      <x:c t="n" s="7">
        <x:v>43942.8493055556</x:v>
      </x:c>
      <x:c t="n" s="0">
        <x:v>61.3368</x:v>
      </x:c>
      <x:c t="n" s="0">
        <x:v>69.88271</x:v>
      </x:c>
      <x:c t="n" s="0">
        <x:v>67.62214</x:v>
      </x:c>
      <x:c t="n" s="0">
        <x:v>75.69634</x:v>
      </x:c>
      <x:c t="n" s="0">
        <x:v>-28.40267</x:v>
      </x:c>
      <x:c t="n" s="0">
        <x:v>-29.16826</x:v>
      </x:c>
      <x:c t="n" s="0">
        <x:v>-17.37879</x:v>
      </x:c>
      <x:c t="n" s="0">
        <x:v>2.818254</x:v>
      </x:c>
      <x:c t="n" s="0">
        <x:v>6.22864</x:v>
      </x:c>
      <x:c t="n" s="0">
        <x:v>1.211513</x:v>
      </x:c>
      <x:c t="n" s="0">
        <x:v>7.503619</x:v>
      </x:c>
      <x:c t="n" s="0">
        <x:v>22.16214</x:v>
      </x:c>
      <x:c t="n" s="0">
        <x:v>17.31839</x:v>
      </x:c>
      <x:c t="n" s="0">
        <x:v>25.31939</x:v>
      </x:c>
      <x:c t="n" s="0">
        <x:v>26.72174</x:v>
      </x:c>
      <x:c t="n" s="0">
        <x:v>30.38241</x:v>
      </x:c>
      <x:c t="n" s="0">
        <x:v>32.54615</x:v>
      </x:c>
      <x:c t="n" s="0">
        <x:v>36.69373</x:v>
      </x:c>
      <x:c t="n" s="0">
        <x:v>37.46101</x:v>
      </x:c>
      <x:c t="n" s="0">
        <x:v>42.011</x:v>
      </x:c>
      <x:c t="n" s="0">
        <x:v>42.07112</x:v>
      </x:c>
      <x:c t="n" s="0">
        <x:v>43.08607</x:v>
      </x:c>
      <x:c t="n" s="0">
        <x:v>41.08846</x:v>
      </x:c>
      <x:c t="n" s="0">
        <x:v>45.60493</x:v>
      </x:c>
      <x:c t="n" s="0">
        <x:v>49.50028</x:v>
      </x:c>
      <x:c t="n" s="0">
        <x:v>51.94122</x:v>
      </x:c>
      <x:c t="n" s="0">
        <x:v>53.23582</x:v>
      </x:c>
      <x:c t="n" s="0">
        <x:v>50.94759</x:v>
      </x:c>
      <x:c t="n" s="0">
        <x:v>50.23878</x:v>
      </x:c>
      <x:c t="n" s="0">
        <x:v>45.23115</x:v>
      </x:c>
      <x:c t="n" s="0">
        <x:v>43.58256</x:v>
      </x:c>
      <x:c t="n" s="0">
        <x:v>39.08889</x:v>
      </x:c>
      <x:c t="n" s="0">
        <x:v>35.02394</x:v>
      </x:c>
      <x:c t="n" s="0">
        <x:v>35.78674</x:v>
      </x:c>
      <x:c t="n" s="0">
        <x:v>31.36548</x:v>
      </x:c>
      <x:c t="n" s="0">
        <x:v>29.31854</x:v>
      </x:c>
      <x:c t="n" s="0">
        <x:v>23.20473</x:v>
      </x:c>
      <x:c t="n" s="0">
        <x:v>11.76841</x:v>
      </x:c>
      <x:c t="n" s="0">
        <x:v>7.641208</x:v>
      </x:c>
      <x:c t="n" s="0">
        <x:v>5.360782</x:v>
      </x:c>
      <x:c t="n" s="0">
        <x:v>-26.83965</x:v>
      </x:c>
      <x:c t="n" s="0">
        <x:v>-29.16826</x:v>
      </x:c>
      <x:c t="n" s="0">
        <x:v>-17.13192</x:v>
      </x:c>
      <x:c t="n" s="0">
        <x:v>1.363416</x:v>
      </x:c>
      <x:c t="n" s="0">
        <x:v>1.818893</x:v>
      </x:c>
      <x:c t="n" s="0">
        <x:v>-3.21015</x:v>
      </x:c>
      <x:c t="n" s="0">
        <x:v>8.157184</x:v>
      </x:c>
      <x:c t="n" s="0">
        <x:v>21.50553</x:v>
      </x:c>
      <x:c t="n" s="0">
        <x:v>20.00928</x:v>
      </x:c>
      <x:c t="n" s="0">
        <x:v>29.73392</x:v>
      </x:c>
      <x:c t="n" s="0">
        <x:v>25.70651</x:v>
      </x:c>
      <x:c t="n" s="0">
        <x:v>23.10009</x:v>
      </x:c>
      <x:c t="n" s="0">
        <x:v>35.55804</x:v>
      </x:c>
      <x:c t="n" s="0">
        <x:v>36.98017</x:v>
      </x:c>
      <x:c t="n" s="0">
        <x:v>35.79536</x:v>
      </x:c>
      <x:c t="n" s="0">
        <x:v>39.6136</x:v>
      </x:c>
      <x:c t="n" s="0">
        <x:v>35.58141</x:v>
      </x:c>
      <x:c t="n" s="0">
        <x:v>41.18468</x:v>
      </x:c>
      <x:c t="n" s="0">
        <x:v>39.10447</x:v>
      </x:c>
      <x:c t="n" s="0">
        <x:v>46.67307</x:v>
      </x:c>
      <x:c t="n" s="0">
        <x:v>50.18376</x:v>
      </x:c>
      <x:c t="n" s="0">
        <x:v>58.1172</x:v>
      </x:c>
      <x:c t="n" s="0">
        <x:v>55.42668</x:v>
      </x:c>
      <x:c t="n" s="0">
        <x:v>48.91293</x:v>
      </x:c>
      <x:c t="n" s="0">
        <x:v>49.69085</x:v>
      </x:c>
      <x:c t="n" s="0">
        <x:v>43.89509</x:v>
      </x:c>
      <x:c t="n" s="0">
        <x:v>44.1812</x:v>
      </x:c>
      <x:c t="n" s="0">
        <x:v>39.87814</x:v>
      </x:c>
      <x:c t="n" s="0">
        <x:v>35.10614</x:v>
      </x:c>
      <x:c t="n" s="0">
        <x:v>36.30058</x:v>
      </x:c>
      <x:c t="n" s="0">
        <x:v>32.78017</x:v>
      </x:c>
      <x:c t="n" s="0">
        <x:v>29.35759</x:v>
      </x:c>
      <x:c t="n" s="0">
        <x:v>23.18832</x:v>
      </x:c>
      <x:c t="n" s="0">
        <x:v>11.51831</x:v>
      </x:c>
      <x:c t="n" s="0">
        <x:v>6.616035</x:v>
      </x:c>
      <x:c t="n" s="0">
        <x:v>4.909366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43942.8493055556</x:v>
      </x:c>
      <x:c t="n" s="7">
        <x:v>43942.8493055556</x:v>
      </x:c>
      <x:c t="n" s="0">
        <x:v>62.73869</x:v>
      </x:c>
      <x:c t="n" s="0">
        <x:v>70.63522</x:v>
      </x:c>
      <x:c t="n" s="0">
        <x:v>71.02744</x:v>
      </x:c>
      <x:c t="n" s="0">
        <x:v>79.3108</x:v>
      </x:c>
      <x:c t="n" s="0">
        <x:v>-28.13789</x:v>
      </x:c>
      <x:c t="n" s="0">
        <x:v>-29.16826</x:v>
      </x:c>
      <x:c t="n" s="0">
        <x:v>-17.34196</x:v>
      </x:c>
      <x:c t="n" s="0">
        <x:v>2.633936</x:v>
      </x:c>
      <x:c t="n" s="0">
        <x:v>5.804262</x:v>
      </x:c>
      <x:c t="n" s="0">
        <x:v>0.7646468</x:v>
      </x:c>
      <x:c t="n" s="0">
        <x:v>7.605374</x:v>
      </x:c>
      <x:c t="n" s="0">
        <x:v>22.07226</x:v>
      </x:c>
      <x:c t="n" s="0">
        <x:v>18.79708</x:v>
      </x:c>
      <x:c t="n" s="0">
        <x:v>26.3142</x:v>
      </x:c>
      <x:c t="n" s="0">
        <x:v>26.58754</x:v>
      </x:c>
      <x:c t="n" s="0">
        <x:v>29.83373</x:v>
      </x:c>
      <x:c t="n" s="0">
        <x:v>33.13831</x:v>
      </x:c>
      <x:c t="n" s="0">
        <x:v>36.57421</x:v>
      </x:c>
      <x:c t="n" s="0">
        <x:v>37.17976</x:v>
      </x:c>
      <x:c t="n" s="0">
        <x:v>41.93993</x:v>
      </x:c>
      <x:c t="n" s="0">
        <x:v>41.58358</x:v>
      </x:c>
      <x:c t="n" s="0">
        <x:v>42.80082</x:v>
      </x:c>
      <x:c t="n" s="0">
        <x:v>40.60046</x:v>
      </x:c>
      <x:c t="n" s="0">
        <x:v>47.1532</x:v>
      </x:c>
      <x:c t="n" s="0">
        <x:v>49.7612</x:v>
      </x:c>
      <x:c t="n" s="0">
        <x:v>55.99573</x:v>
      </x:c>
      <x:c t="n" s="0">
        <x:v>53.28352</x:v>
      </x:c>
      <x:c t="n" s="0">
        <x:v>50.87423</x:v>
      </x:c>
      <x:c t="n" s="0">
        <x:v>49.93241</x:v>
      </x:c>
      <x:c t="n" s="0">
        <x:v>45.00338</x:v>
      </x:c>
      <x:c t="n" s="0">
        <x:v>43.49345</x:v>
      </x:c>
      <x:c t="n" s="0">
        <x:v>39.36188</x:v>
      </x:c>
      <x:c t="n" s="0">
        <x:v>34.90697</x:v>
      </x:c>
      <x:c t="n" s="0">
        <x:v>36.0815</x:v>
      </x:c>
      <x:c t="n" s="0">
        <x:v>31.20055</x:v>
      </x:c>
      <x:c t="n" s="0">
        <x:v>29.7082</x:v>
      </x:c>
      <x:c t="n" s="0">
        <x:v>23.37687</x:v>
      </x:c>
      <x:c t="n" s="0">
        <x:v>11.95913</x:v>
      </x:c>
      <x:c t="n" s="0">
        <x:v>7.633482</x:v>
      </x:c>
      <x:c t="n" s="0">
        <x:v>5.359611</x:v>
      </x:c>
      <x:c t="n" s="0">
        <x:v>-26.83965</x:v>
      </x:c>
      <x:c t="n" s="0">
        <x:v>-29.16826</x:v>
      </x:c>
      <x:c t="n" s="0">
        <x:v>-17.13192</x:v>
      </x:c>
      <x:c t="n" s="0">
        <x:v>1.363416</x:v>
      </x:c>
      <x:c t="n" s="0">
        <x:v>1.818893</x:v>
      </x:c>
      <x:c t="n" s="0">
        <x:v>-4.195523</x:v>
      </x:c>
      <x:c t="n" s="0">
        <x:v>8.157184</x:v>
      </x:c>
      <x:c t="n" s="0">
        <x:v>21.50553</x:v>
      </x:c>
      <x:c t="n" s="0">
        <x:v>23.09182</x:v>
      </x:c>
      <x:c t="n" s="0">
        <x:v>29.73392</x:v>
      </x:c>
      <x:c t="n" s="0">
        <x:v>25.70651</x:v>
      </x:c>
      <x:c t="n" s="0">
        <x:v>23.10009</x:v>
      </x:c>
      <x:c t="n" s="0">
        <x:v>35.55804</x:v>
      </x:c>
      <x:c t="n" s="0">
        <x:v>33.40303</x:v>
      </x:c>
      <x:c t="n" s="0">
        <x:v>36.86304</x:v>
      </x:c>
      <x:c t="n" s="0">
        <x:v>42.43595</x:v>
      </x:c>
      <x:c t="n" s="0">
        <x:v>39.06746</x:v>
      </x:c>
      <x:c t="n" s="0">
        <x:v>41.33176</x:v>
      </x:c>
      <x:c t="n" s="0">
        <x:v>35.21843</x:v>
      </x:c>
      <x:c t="n" s="0">
        <x:v>53.18728</x:v>
      </x:c>
      <x:c t="n" s="0">
        <x:v>53.94434</x:v>
      </x:c>
      <x:c t="n" s="0">
        <x:v>62.2554</x:v>
      </x:c>
      <x:c t="n" s="0">
        <x:v>51.04988</x:v>
      </x:c>
      <x:c t="n" s="0">
        <x:v>51.66508</x:v>
      </x:c>
      <x:c t="n" s="0">
        <x:v>50.17287</x:v>
      </x:c>
      <x:c t="n" s="0">
        <x:v>47.81067</x:v>
      </x:c>
      <x:c t="n" s="0">
        <x:v>41.70824</x:v>
      </x:c>
      <x:c t="n" s="0">
        <x:v>40.6032</x:v>
      </x:c>
      <x:c t="n" s="0">
        <x:v>35.00756</x:v>
      </x:c>
      <x:c t="n" s="0">
        <x:v>38.10241</x:v>
      </x:c>
      <x:c t="n" s="0">
        <x:v>33.07451</x:v>
      </x:c>
      <x:c t="n" s="0">
        <x:v>31.2724</x:v>
      </x:c>
      <x:c t="n" s="0">
        <x:v>24.74567</x:v>
      </x:c>
      <x:c t="n" s="0">
        <x:v>13.05565</x:v>
      </x:c>
      <x:c t="n" s="0">
        <x:v>7.856745</x:v>
      </x:c>
      <x:c t="n" s="0">
        <x:v>5.52608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43942.8493055556</x:v>
      </x:c>
      <x:c t="n" s="7">
        <x:v>43942.8493055556</x:v>
      </x:c>
      <x:c t="n" s="0">
        <x:v>62.06086</x:v>
      </x:c>
      <x:c t="n" s="0">
        <x:v>72.83392</x:v>
      </x:c>
      <x:c t="n" s="0">
        <x:v>68.74625</x:v>
      </x:c>
      <x:c t="n" s="0">
        <x:v>76.37505</x:v>
      </x:c>
      <x:c t="n" s="0">
        <x:v>-27.92354</x:v>
      </x:c>
      <x:c t="n" s="0">
        <x:v>-29.16826</x:v>
      </x:c>
      <x:c t="n" s="0">
        <x:v>-17.31073</x:v>
      </x:c>
      <x:c t="n" s="0">
        <x:v>2.470083</x:v>
      </x:c>
      <x:c t="n" s="0">
        <x:v>5.4058</x:v>
      </x:c>
      <x:c t="n" s="0">
        <x:v>0.2755502</x:v>
      </x:c>
      <x:c t="n" s="0">
        <x:v>7.690428</x:v>
      </x:c>
      <x:c t="n" s="0">
        <x:v>21.7998</x:v>
      </x:c>
      <x:c t="n" s="0">
        <x:v>19.75383</x:v>
      </x:c>
      <x:c t="n" s="0">
        <x:v>27.01398</x:v>
      </x:c>
      <x:c t="n" s="0">
        <x:v>26.46955</x:v>
      </x:c>
      <x:c t="n" s="0">
        <x:v>29.5071</x:v>
      </x:c>
      <x:c t="n" s="0">
        <x:v>33.432</x:v>
      </x:c>
      <x:c t="n" s="0">
        <x:v>35.97135</x:v>
      </x:c>
      <x:c t="n" s="0">
        <x:v>37.62708</x:v>
      </x:c>
      <x:c t="n" s="0">
        <x:v>42.0488</x:v>
      </x:c>
      <x:c t="n" s="0">
        <x:v>41.31948</x:v>
      </x:c>
      <x:c t="n" s="0">
        <x:v>42.84243</x:v>
      </x:c>
      <x:c t="n" s="0">
        <x:v>40.40221</x:v>
      </x:c>
      <x:c t="n" s="0">
        <x:v>47.69691</x:v>
      </x:c>
      <x:c t="n" s="0">
        <x:v>51.66193</x:v>
      </x:c>
      <x:c t="n" s="0">
        <x:v>55.79584</x:v>
      </x:c>
      <x:c t="n" s="0">
        <x:v>52.9118</x:v>
      </x:c>
      <x:c t="n" s="0">
        <x:v>51.47183</x:v>
      </x:c>
      <x:c t="n" s="0">
        <x:v>50.50574</x:v>
      </x:c>
      <x:c t="n" s="0">
        <x:v>47.28354</x:v>
      </x:c>
      <x:c t="n" s="0">
        <x:v>44.42934</x:v>
      </x:c>
      <x:c t="n" s="0">
        <x:v>39.50793</x:v>
      </x:c>
      <x:c t="n" s="0">
        <x:v>35.36776</x:v>
      </x:c>
      <x:c t="n" s="0">
        <x:v>36.59235</x:v>
      </x:c>
      <x:c t="n" s="0">
        <x:v>31.83539</x:v>
      </x:c>
      <x:c t="n" s="0">
        <x:v>29.8599</x:v>
      </x:c>
      <x:c t="n" s="0">
        <x:v>23.82875</x:v>
      </x:c>
      <x:c t="n" s="0">
        <x:v>12.17607</x:v>
      </x:c>
      <x:c t="n" s="0">
        <x:v>7.559797</x:v>
      </x:c>
      <x:c t="n" s="0">
        <x:v>5.302456</x:v>
      </x:c>
      <x:c t="n" s="0">
        <x:v>-26.83965</x:v>
      </x:c>
      <x:c t="n" s="0">
        <x:v>-29.16826</x:v>
      </x:c>
      <x:c t="n" s="0">
        <x:v>-17.13192</x:v>
      </x:c>
      <x:c t="n" s="0">
        <x:v>1.363416</x:v>
      </x:c>
      <x:c t="n" s="0">
        <x:v>1.818893</x:v>
      </x:c>
      <x:c t="n" s="0">
        <x:v>-4.915744</x:v>
      </x:c>
      <x:c t="n" s="0">
        <x:v>8.157184</x:v>
      </x:c>
      <x:c t="n" s="0">
        <x:v>17.89602</x:v>
      </x:c>
      <x:c t="n" s="0">
        <x:v>23.09182</x:v>
      </x:c>
      <x:c t="n" s="0">
        <x:v>29.73392</x:v>
      </x:c>
      <x:c t="n" s="0">
        <x:v>25.70651</x:v>
      </x:c>
      <x:c t="n" s="0">
        <x:v>30.97854</x:v>
      </x:c>
      <x:c t="n" s="0">
        <x:v>33.61993</x:v>
      </x:c>
      <x:c t="n" s="0">
        <x:v>27.07096</x:v>
      </x:c>
      <x:c t="n" s="0">
        <x:v>39.95102</x:v>
      </x:c>
      <x:c t="n" s="0">
        <x:v>42.5564</x:v>
      </x:c>
      <x:c t="n" s="0">
        <x:v>38.55361</x:v>
      </x:c>
      <x:c t="n" s="0">
        <x:v>43.54592</x:v>
      </x:c>
      <x:c t="n" s="0">
        <x:v>43.96717</x:v>
      </x:c>
      <x:c t="n" s="0">
        <x:v>43.74076</x:v>
      </x:c>
      <x:c t="n" s="0">
        <x:v>56.65325</x:v>
      </x:c>
      <x:c t="n" s="0">
        <x:v>51.50467</x:v>
      </x:c>
      <x:c t="n" s="0">
        <x:v>50.68756</x:v>
      </x:c>
      <x:c t="n" s="0">
        <x:v>52.80049</x:v>
      </x:c>
      <x:c t="n" s="0">
        <x:v>54.56153</x:v>
      </x:c>
      <x:c t="n" s="0">
        <x:v>51.78326</x:v>
      </x:c>
      <x:c t="n" s="0">
        <x:v>47.8316</x:v>
      </x:c>
      <x:c t="n" s="0">
        <x:v>40.99789</x:v>
      </x:c>
      <x:c t="n" s="0">
        <x:v>37.94823</x:v>
      </x:c>
      <x:c t="n" s="0">
        <x:v>40.79762</x:v>
      </x:c>
      <x:c t="n" s="0">
        <x:v>37.02001</x:v>
      </x:c>
      <x:c t="n" s="0">
        <x:v>31.3027</x:v>
      </x:c>
      <x:c t="n" s="0">
        <x:v>26.81399</x:v>
      </x:c>
      <x:c t="n" s="0">
        <x:v>13.26407</x:v>
      </x:c>
      <x:c t="n" s="0">
        <x:v>7.338891</x:v>
      </x:c>
      <x:c t="n" s="0">
        <x:v>5.719526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43942.8493055556</x:v>
      </x:c>
      <x:c t="n" s="7">
        <x:v>43942.8493055556</x:v>
      </x:c>
      <x:c t="n" s="0">
        <x:v>59.66382</x:v>
      </x:c>
      <x:c t="n" s="0">
        <x:v>70.11134</x:v>
      </x:c>
      <x:c t="n" s="0">
        <x:v>67.60225</x:v>
      </x:c>
      <x:c t="n" s="0">
        <x:v>74.70557</x:v>
      </x:c>
      <x:c t="n" s="0">
        <x:v>-27.74852</x:v>
      </x:c>
      <x:c t="n" s="0">
        <x:v>-29.16826</x:v>
      </x:c>
      <x:c t="n" s="0">
        <x:v>-17.28426</x:v>
      </x:c>
      <x:c t="n" s="0">
        <x:v>2.325082</x:v>
      </x:c>
      <x:c t="n" s="0">
        <x:v>5.03393</x:v>
      </x:c>
      <x:c t="n" s="0">
        <x:v>-0.1907383</x:v>
      </x:c>
      <x:c t="n" s="0">
        <x:v>7.76177</x:v>
      </x:c>
      <x:c t="n" s="0">
        <x:v>21.35398</x:v>
      </x:c>
      <x:c t="n" s="0">
        <x:v>20.43144</x:v>
      </x:c>
      <x:c t="n" s="0">
        <x:v>27.24787</x:v>
      </x:c>
      <x:c t="n" s="0">
        <x:v>26.54149</x:v>
      </x:c>
      <x:c t="n" s="0">
        <x:v>30.4073</x:v>
      </x:c>
      <x:c t="n" s="0">
        <x:v>33.23209</x:v>
      </x:c>
      <x:c t="n" s="0">
        <x:v>35.6182</x:v>
      </x:c>
      <x:c t="n" s="0">
        <x:v>37.82012</x:v>
      </x:c>
      <x:c t="n" s="0">
        <x:v>42.11852</x:v>
      </x:c>
      <x:c t="n" s="0">
        <x:v>40.85252</x:v>
      </x:c>
      <x:c t="n" s="0">
        <x:v>43.04122</x:v>
      </x:c>
      <x:c t="n" s="0">
        <x:v>42.00344</x:v>
      </x:c>
      <x:c t="n" s="0">
        <x:v>48.03085</x:v>
      </x:c>
      <x:c t="n" s="0">
        <x:v>52.69139</x:v>
      </x:c>
      <x:c t="n" s="0">
        <x:v>55.55235</x:v>
      </x:c>
      <x:c t="n" s="0">
        <x:v>52.55032</x:v>
      </x:c>
      <x:c t="n" s="0">
        <x:v>52.16744</x:v>
      </x:c>
      <x:c t="n" s="0">
        <x:v>51.16894</x:v>
      </x:c>
      <x:c t="n" s="0">
        <x:v>47.50214</x:v>
      </x:c>
      <x:c t="n" s="0">
        <x:v>44.52594</x:v>
      </x:c>
      <x:c t="n" s="0">
        <x:v>39.62256</x:v>
      </x:c>
      <x:c t="n" s="0">
        <x:v>35.49707</x:v>
      </x:c>
      <x:c t="n" s="0">
        <x:v>37.27745</x:v>
      </x:c>
      <x:c t="n" s="0">
        <x:v>32.79014</x:v>
      </x:c>
      <x:c t="n" s="0">
        <x:v>29.89445</x:v>
      </x:c>
      <x:c t="n" s="0">
        <x:v>24.31326</x:v>
      </x:c>
      <x:c t="n" s="0">
        <x:v>12.16039</x:v>
      </x:c>
      <x:c t="n" s="0">
        <x:v>7.667945</x:v>
      </x:c>
      <x:c t="n" s="0">
        <x:v>5.390865</x:v>
      </x:c>
      <x:c t="n" s="0">
        <x:v>-26.83965</x:v>
      </x:c>
      <x:c t="n" s="0">
        <x:v>-29.16826</x:v>
      </x:c>
      <x:c t="n" s="0">
        <x:v>-17.10098</x:v>
      </x:c>
      <x:c t="n" s="0">
        <x:v>0.6514123</x:v>
      </x:c>
      <x:c t="n" s="0">
        <x:v>1.818893</x:v>
      </x:c>
      <x:c t="n" s="0">
        <x:v>-4.915744</x:v>
      </x:c>
      <x:c t="n" s="0">
        <x:v>8.550188</x:v>
      </x:c>
      <x:c t="n" s="0">
        <x:v>17.00692</x:v>
      </x:c>
      <x:c t="n" s="0">
        <x:v>23.12285</x:v>
      </x:c>
      <x:c t="n" s="0">
        <x:v>27.45357</x:v>
      </x:c>
      <x:c t="n" s="0">
        <x:v>27.49793</x:v>
      </x:c>
      <x:c t="n" s="0">
        <x:v>33.61966</x:v>
      </x:c>
      <x:c t="n" s="0">
        <x:v>31.83191</x:v>
      </x:c>
      <x:c t="n" s="0">
        <x:v>34.39014</x:v>
      </x:c>
      <x:c t="n" s="0">
        <x:v>36.50864</x:v>
      </x:c>
      <x:c t="n" s="0">
        <x:v>42.51334</x:v>
      </x:c>
      <x:c t="n" s="0">
        <x:v>33.65793</x:v>
      </x:c>
      <x:c t="n" s="0">
        <x:v>44.02896</x:v>
      </x:c>
      <x:c t="n" s="0">
        <x:v>45.7516</x:v>
      </x:c>
      <x:c t="n" s="0">
        <x:v>49.50977</x:v>
      </x:c>
      <x:c t="n" s="0">
        <x:v>54.91608</x:v>
      </x:c>
      <x:c t="n" s="0">
        <x:v>58.66715</x:v>
      </x:c>
      <x:c t="n" s="0">
        <x:v>47.60267</x:v>
      </x:c>
      <x:c t="n" s="0">
        <x:v>55.06567</x:v>
      </x:c>
      <x:c t="n" s="0">
        <x:v>52.43773</x:v>
      </x:c>
      <x:c t="n" s="0">
        <x:v>49.21173</x:v>
      </x:c>
      <x:c t="n" s="0">
        <x:v>46.97441</x:v>
      </x:c>
      <x:c t="n" s="0">
        <x:v>38.08518</x:v>
      </x:c>
      <x:c t="n" s="0">
        <x:v>33.81483</x:v>
      </x:c>
      <x:c t="n" s="0">
        <x:v>36.65427</x:v>
      </x:c>
      <x:c t="n" s="0">
        <x:v>28.92583</x:v>
      </x:c>
      <x:c t="n" s="0">
        <x:v>29.68856</x:v>
      </x:c>
      <x:c t="n" s="0">
        <x:v>24.64561</x:v>
      </x:c>
      <x:c t="n" s="0">
        <x:v>10.93811</x:v>
      </x:c>
      <x:c t="n" s="0">
        <x:v>7.543772</x:v>
      </x:c>
      <x:c t="n" s="0">
        <x:v>5.794058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43942.8493055556</x:v>
      </x:c>
      <x:c t="n" s="7">
        <x:v>43942.8493055556</x:v>
      </x:c>
      <x:c t="n" s="0">
        <x:v>59.25299</x:v>
      </x:c>
      <x:c t="n" s="0">
        <x:v>67.81797</x:v>
      </x:c>
      <x:c t="n" s="0">
        <x:v>70.93894</x:v>
      </x:c>
      <x:c t="n" s="0">
        <x:v>78.4393</x:v>
      </x:c>
      <x:c t="n" s="0">
        <x:v>-27.60446</x:v>
      </x:c>
      <x:c t="n" s="0">
        <x:v>-29.16826</x:v>
      </x:c>
      <x:c t="n" s="0">
        <x:v>-17.24533</x:v>
      </x:c>
      <x:c t="n" s="0">
        <x:v>1.908308</x:v>
      </x:c>
      <x:c t="n" s="0">
        <x:v>4.689008</x:v>
      </x:c>
      <x:c t="n" s="0">
        <x:v>-0.6328858</x:v>
      </x:c>
      <x:c t="n" s="0">
        <x:v>8.045164</x:v>
      </x:c>
      <x:c t="n" s="0">
        <x:v>20.93328</x:v>
      </x:c>
      <x:c t="n" s="0">
        <x:v>20.963</x:v>
      </x:c>
      <x:c t="n" s="0">
        <x:v>27.27851</x:v>
      </x:c>
      <x:c t="n" s="0">
        <x:v>26.69493</x:v>
      </x:c>
      <x:c t="n" s="0">
        <x:v>31.05144</x:v>
      </x:c>
      <x:c t="n" s="0">
        <x:v>33.11328</x:v>
      </x:c>
      <x:c t="n" s="0">
        <x:v>35.51648</x:v>
      </x:c>
      <x:c t="n" s="0">
        <x:v>37.28291</x:v>
      </x:c>
      <x:c t="n" s="0">
        <x:v>42.18241</x:v>
      </x:c>
      <x:c t="n" s="0">
        <x:v>40.20918</x:v>
      </x:c>
      <x:c t="n" s="0">
        <x:v>43.88699</x:v>
      </x:c>
      <x:c t="n" s="0">
        <x:v>42.54108</x:v>
      </x:c>
      <x:c t="n" s="0">
        <x:v>47.94197</x:v>
      </x:c>
      <x:c t="n" s="0">
        <x:v>52.40659</x:v>
      </x:c>
      <x:c t="n" s="0">
        <x:v>55.95475</x:v>
      </x:c>
      <x:c t="n" s="0">
        <x:v>52.37466</x:v>
      </x:c>
      <x:c t="n" s="0">
        <x:v>51.92281</x:v>
      </x:c>
      <x:c t="n" s="0">
        <x:v>51.83405</x:v>
      </x:c>
      <x:c t="n" s="0">
        <x:v>47.89203</x:v>
      </x:c>
      <x:c t="n" s="0">
        <x:v>44.7592</x:v>
      </x:c>
      <x:c t="n" s="0">
        <x:v>39.54324</x:v>
      </x:c>
      <x:c t="n" s="0">
        <x:v>35.64902</x:v>
      </x:c>
      <x:c t="n" s="0">
        <x:v>37.14078</x:v>
      </x:c>
      <x:c t="n" s="0">
        <x:v>32.35551</x:v>
      </x:c>
      <x:c t="n" s="0">
        <x:v>29.90541</x:v>
      </x:c>
      <x:c t="n" s="0">
        <x:v>24.1041</x:v>
      </x:c>
      <x:c t="n" s="0">
        <x:v>12.03042</x:v>
      </x:c>
      <x:c t="n" s="0">
        <x:v>7.636891</x:v>
      </x:c>
      <x:c t="n" s="0">
        <x:v>5.440951</x:v>
      </x:c>
      <x:c t="n" s="0">
        <x:v>-26.83965</x:v>
      </x:c>
      <x:c t="n" s="0">
        <x:v>-29.16826</x:v>
      </x:c>
      <x:c t="n" s="0">
        <x:v>-17.00945</x:v>
      </x:c>
      <x:c t="n" s="0">
        <x:v>-2.668908</x:v>
      </x:c>
      <x:c t="n" s="0">
        <x:v>1.818893</x:v>
      </x:c>
      <x:c t="n" s="0">
        <x:v>-4.915744</x:v>
      </x:c>
      <x:c t="n" s="0">
        <x:v>9.552364</x:v>
      </x:c>
      <x:c t="n" s="0">
        <x:v>17.00692</x:v>
      </x:c>
      <x:c t="n" s="0">
        <x:v>23.21463</x:v>
      </x:c>
      <x:c t="n" s="0">
        <x:v>27.45357</x:v>
      </x:c>
      <x:c t="n" s="0">
        <x:v>27.49793</x:v>
      </x:c>
      <x:c t="n" s="0">
        <x:v>33.61966</x:v>
      </x:c>
      <x:c t="n" s="0">
        <x:v>33.4993</x:v>
      </x:c>
      <x:c t="n" s="0">
        <x:v>34.76741</x:v>
      </x:c>
      <x:c t="n" s="0">
        <x:v>37.7121</x:v>
      </x:c>
      <x:c t="n" s="0">
        <x:v>42.58438</x:v>
      </x:c>
      <x:c t="n" s="0">
        <x:v>31.78661</x:v>
      </x:c>
      <x:c t="n" s="0">
        <x:v>49.28852</x:v>
      </x:c>
      <x:c t="n" s="0">
        <x:v>44.58164</x:v>
      </x:c>
      <x:c t="n" s="0">
        <x:v>47.17751</x:v>
      </x:c>
      <x:c t="n" s="0">
        <x:v>49.10096</x:v>
      </x:c>
      <x:c t="n" s="0">
        <x:v>52.008</x:v>
      </x:c>
      <x:c t="n" s="0">
        <x:v>51.33762</x:v>
      </x:c>
      <x:c t="n" s="0">
        <x:v>48.83754</x:v>
      </x:c>
      <x:c t="n" s="0">
        <x:v>53.42503</x:v>
      </x:c>
      <x:c t="n" s="0">
        <x:v>48.61864</x:v>
      </x:c>
      <x:c t="n" s="0">
        <x:v>42.36145</x:v>
      </x:c>
      <x:c t="n" s="0">
        <x:v>39.22285</x:v>
      </x:c>
      <x:c t="n" s="0">
        <x:v>36.30132</x:v>
      </x:c>
      <x:c t="n" s="0">
        <x:v>35.07061</x:v>
      </x:c>
      <x:c t="n" s="0">
        <x:v>28.53895</x:v>
      </x:c>
      <x:c t="n" s="0">
        <x:v>29.22843</x:v>
      </x:c>
      <x:c t="n" s="0">
        <x:v>23.73718</x:v>
      </x:c>
      <x:c t="n" s="0">
        <x:v>11.5483</x:v>
      </x:c>
      <x:c t="n" s="0">
        <x:v>8.013199</x:v>
      </x:c>
      <x:c t="n" s="0">
        <x:v>5.623534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43942.8493055556</x:v>
      </x:c>
      <x:c t="n" s="7">
        <x:v>43942.8493055556</x:v>
      </x:c>
      <x:c t="n" s="0">
        <x:v>60.7742</x:v>
      </x:c>
      <x:c t="n" s="0">
        <x:v>72.52578</x:v>
      </x:c>
      <x:c t="n" s="0">
        <x:v>65.93303</x:v>
      </x:c>
      <x:c t="n" s="0">
        <x:v>74.09453</x:v>
      </x:c>
      <x:c t="n" s="0">
        <x:v>-27.48507</x:v>
      </x:c>
      <x:c t="n" s="0">
        <x:v>-29.16826</x:v>
      </x:c>
      <x:c t="n" s="0">
        <x:v>-17.21016</x:v>
      </x:c>
      <x:c t="n" s="0">
        <x:v>1.47434</x:v>
      </x:c>
      <x:c t="n" s="0">
        <x:v>4.259033</x:v>
      </x:c>
      <x:c t="n" s="0">
        <x:v>-1.049764</x:v>
      </x:c>
      <x:c t="n" s="0">
        <x:v>8.300528</x:v>
      </x:c>
      <x:c t="n" s="0">
        <x:v>20.46932</x:v>
      </x:c>
      <x:c t="n" s="0">
        <x:v>21.37369</x:v>
      </x:c>
      <x:c t="n" s="0">
        <x:v>27.30451</x:v>
      </x:c>
      <x:c t="n" s="0">
        <x:v>26.82182</x:v>
      </x:c>
      <x:c t="n" s="0">
        <x:v>31.53477</x:v>
      </x:c>
      <x:c t="n" s="0">
        <x:v>33.38447</x:v>
      </x:c>
      <x:c t="n" s="0">
        <x:v>35.34872</x:v>
      </x:c>
      <x:c t="n" s="0">
        <x:v>38.54915</x:v>
      </x:c>
      <x:c t="n" s="0">
        <x:v>42.25329</x:v>
      </x:c>
      <x:c t="n" s="0">
        <x:v>40.09058</x:v>
      </x:c>
      <x:c t="n" s="0">
        <x:v>45.21704</x:v>
      </x:c>
      <x:c t="n" s="0">
        <x:v>42.39024</x:v>
      </x:c>
      <x:c t="n" s="0">
        <x:v>47.59636</x:v>
      </x:c>
      <x:c t="n" s="0">
        <x:v>52.37192</x:v>
      </x:c>
      <x:c t="n" s="0">
        <x:v>55.85027</x:v>
      </x:c>
      <x:c t="n" s="0">
        <x:v>51.96915</x:v>
      </x:c>
      <x:c t="n" s="0">
        <x:v>51.81347</x:v>
      </x:c>
      <x:c t="n" s="0">
        <x:v>51.55616</x:v>
      </x:c>
      <x:c t="n" s="0">
        <x:v>47.44691</x:v>
      </x:c>
      <x:c t="n" s="0">
        <x:v>44.55974</x:v>
      </x:c>
      <x:c t="n" s="0">
        <x:v>39.46288</x:v>
      </x:c>
      <x:c t="n" s="0">
        <x:v>35.39811</x:v>
      </x:c>
      <x:c t="n" s="0">
        <x:v>36.77634</x:v>
      </x:c>
      <x:c t="n" s="0">
        <x:v>31.95963</x:v>
      </x:c>
      <x:c t="n" s="0">
        <x:v>29.88518</x:v>
      </x:c>
      <x:c t="n" s="0">
        <x:v>24.50344</x:v>
      </x:c>
      <x:c t="n" s="0">
        <x:v>11.92999</x:v>
      </x:c>
      <x:c t="n" s="0">
        <x:v>7.50292</x:v>
      </x:c>
      <x:c t="n" s="0">
        <x:v>5.432486</x:v>
      </x:c>
      <x:c t="n" s="0">
        <x:v>-26.83965</x:v>
      </x:c>
      <x:c t="n" s="0">
        <x:v>-29.16826</x:v>
      </x:c>
      <x:c t="n" s="0">
        <x:v>-17.00945</x:v>
      </x:c>
      <x:c t="n" s="0">
        <x:v>-2.668908</x:v>
      </x:c>
      <x:c t="n" s="0">
        <x:v>-2.141793</x:v>
      </x:c>
      <x:c t="n" s="0">
        <x:v>-4.915744</x:v>
      </x:c>
      <x:c t="n" s="0">
        <x:v>9.552364</x:v>
      </x:c>
      <x:c t="n" s="0">
        <x:v>14.28236</x:v>
      </x:c>
      <x:c t="n" s="0">
        <x:v>23.21463</x:v>
      </x:c>
      <x:c t="n" s="0">
        <x:v>25.96692</x:v>
      </x:c>
      <x:c t="n" s="0">
        <x:v>27.49793</x:v>
      </x:c>
      <x:c t="n" s="0">
        <x:v>32.93771</x:v>
      </x:c>
      <x:c t="n" s="0">
        <x:v>34.70116</x:v>
      </x:c>
      <x:c t="n" s="0">
        <x:v>33.9874</x:v>
      </x:c>
      <x:c t="n" s="0">
        <x:v>42.99596</x:v>
      </x:c>
      <x:c t="n" s="0">
        <x:v>42.08871</x:v>
      </x:c>
      <x:c t="n" s="0">
        <x:v>39.61821</x:v>
      </x:c>
      <x:c t="n" s="0">
        <x:v>47.89841</x:v>
      </x:c>
      <x:c t="n" s="0">
        <x:v>40.02228</x:v>
      </x:c>
      <x:c t="n" s="0">
        <x:v>44.15264</x:v>
      </x:c>
      <x:c t="n" s="0">
        <x:v>52.14167</x:v>
      </x:c>
      <x:c t="n" s="0">
        <x:v>55.52058</x:v>
      </x:c>
      <x:c t="n" s="0">
        <x:v>51.67731</x:v>
      </x:c>
      <x:c t="n" s="0">
        <x:v>51.20267</x:v>
      </x:c>
      <x:c t="n" s="0">
        <x:v>50.72564</x:v>
      </x:c>
      <x:c t="n" s="0">
        <x:v>44.49026</x:v>
      </x:c>
      <x:c t="n" s="0">
        <x:v>45.45288</x:v>
      </x:c>
      <x:c t="n" s="0">
        <x:v>39.67966</x:v>
      </x:c>
      <x:c t="n" s="0">
        <x:v>34.61808</x:v>
      </x:c>
      <x:c t="n" s="0">
        <x:v>33.53648</x:v>
      </x:c>
      <x:c t="n" s="0">
        <x:v>28.63927</x:v>
      </x:c>
      <x:c t="n" s="0">
        <x:v>30.29584</x:v>
      </x:c>
      <x:c t="n" s="0">
        <x:v>26.8581</x:v>
      </x:c>
      <x:c t="n" s="0">
        <x:v>12.86666</x:v>
      </x:c>
      <x:c t="n" s="0">
        <x:v>6.630284</x:v>
      </x:c>
      <x:c t="n" s="0">
        <x:v>4.923369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43942.8493055556</x:v>
      </x:c>
      <x:c t="n" s="7">
        <x:v>43942.8493055556</x:v>
      </x:c>
      <x:c t="n" s="0">
        <x:v>63.88039</x:v>
      </x:c>
      <x:c t="n" s="0">
        <x:v>72.71327</x:v>
      </x:c>
      <x:c t="n" s="0">
        <x:v>70.78893</x:v>
      </x:c>
      <x:c t="n" s="0">
        <x:v>79.1186</x:v>
      </x:c>
      <x:c t="n" s="0">
        <x:v>-27.38575</x:v>
      </x:c>
      <x:c t="n" s="0">
        <x:v>-29.16826</x:v>
      </x:c>
      <x:c t="n" s="0">
        <x:v>-17.18039</x:v>
      </x:c>
      <x:c t="n" s="0">
        <x:v>1.065957</x:v>
      </x:c>
      <x:c t="n" s="0">
        <x:v>3.658522</x:v>
      </x:c>
      <x:c t="n" s="0">
        <x:v>-1.440496</x:v>
      </x:c>
      <x:c t="n" s="0">
        <x:v>8.507324</x:v>
      </x:c>
      <x:c t="n" s="0">
        <x:v>19.90886</x:v>
      </x:c>
      <x:c t="n" s="0">
        <x:v>21.25178</x:v>
      </x:c>
      <x:c t="n" s="0">
        <x:v>26.79019</x:v>
      </x:c>
      <x:c t="n" s="0">
        <x:v>27.14796</x:v>
      </x:c>
      <x:c t="n" s="0">
        <x:v>31.52835</x:v>
      </x:c>
      <x:c t="n" s="0">
        <x:v>33.60339</x:v>
      </x:c>
      <x:c t="n" s="0">
        <x:v>35.1747</x:v>
      </x:c>
      <x:c t="n" s="0">
        <x:v>39.44299</x:v>
      </x:c>
      <x:c t="n" s="0">
        <x:v>42.08722</x:v>
      </x:c>
      <x:c t="n" s="0">
        <x:v>39.69419</x:v>
      </x:c>
      <x:c t="n" s="0">
        <x:v>45.70416</x:v>
      </x:c>
      <x:c t="n" s="0">
        <x:v>43.33881</x:v>
      </x:c>
      <x:c t="n" s="0">
        <x:v>47.11634</x:v>
      </x:c>
      <x:c t="n" s="0">
        <x:v>52.15866</x:v>
      </x:c>
      <x:c t="n" s="0">
        <x:v>55.66702</x:v>
      </x:c>
      <x:c t="n" s="0">
        <x:v>52.05604</x:v>
      </x:c>
      <x:c t="n" s="0">
        <x:v>51.78328</x:v>
      </x:c>
      <x:c t="n" s="0">
        <x:v>51.90343</x:v>
      </x:c>
      <x:c t="n" s="0">
        <x:v>47.2485</x:v>
      </x:c>
      <x:c t="n" s="0">
        <x:v>45.00846</x:v>
      </x:c>
      <x:c t="n" s="0">
        <x:v>39.6024</x:v>
      </x:c>
      <x:c t="n" s="0">
        <x:v>35.47446</x:v>
      </x:c>
      <x:c t="n" s="0">
        <x:v>36.49782</x:v>
      </x:c>
      <x:c t="n" s="0">
        <x:v>31.70692</x:v>
      </x:c>
      <x:c t="n" s="0">
        <x:v>29.82697</x:v>
      </x:c>
      <x:c t="n" s="0">
        <x:v>24.56986</x:v>
      </x:c>
      <x:c t="n" s="0">
        <x:v>12.14202</x:v>
      </x:c>
      <x:c t="n" s="0">
        <x:v>7.598426</x:v>
      </x:c>
      <x:c t="n" s="0">
        <x:v>5.318817</x:v>
      </x:c>
      <x:c t="n" s="0">
        <x:v>-26.83965</x:v>
      </x:c>
      <x:c t="n" s="0">
        <x:v>-29.16826</x:v>
      </x:c>
      <x:c t="n" s="0">
        <x:v>-17.00945</x:v>
      </x:c>
      <x:c t="n" s="0">
        <x:v>-2.668908</x:v>
      </x:c>
      <x:c t="n" s="0">
        <x:v>-5.121081</x:v>
      </x:c>
      <x:c t="n" s="0">
        <x:v>-4.915744</x:v>
      </x:c>
      <x:c t="n" s="0">
        <x:v>9.552364</x:v>
      </x:c>
      <x:c t="n" s="0">
        <x:v>12.78953</x:v>
      </x:c>
      <x:c t="n" s="0">
        <x:v>16.42319</x:v>
      </x:c>
      <x:c t="n" s="0">
        <x:v>21.01384</x:v>
      </x:c>
      <x:c t="n" s="0">
        <x:v>30.86235</x:v>
      </x:c>
      <x:c t="n" s="0">
        <x:v>31.49062</x:v>
      </x:c>
      <x:c t="n" s="0">
        <x:v>35.17929</x:v>
      </x:c>
      <x:c t="n" s="0">
        <x:v>34.7076</x:v>
      </x:c>
      <x:c t="n" s="0">
        <x:v>42.2922</x:v>
      </x:c>
      <x:c t="n" s="0">
        <x:v>41.61978</x:v>
      </x:c>
      <x:c t="n" s="0">
        <x:v>33.0574</x:v>
      </x:c>
      <x:c t="n" s="0">
        <x:v>48.60453</x:v>
      </x:c>
      <x:c t="n" s="0">
        <x:v>48.21809</x:v>
      </x:c>
      <x:c t="n" s="0">
        <x:v>40.31626</x:v>
      </x:c>
      <x:c t="n" s="0">
        <x:v>50.00338</x:v>
      </x:c>
      <x:c t="n" s="0">
        <x:v>53.02983</x:v>
      </x:c>
      <x:c t="n" s="0">
        <x:v>49.37331</x:v>
      </x:c>
      <x:c t="n" s="0">
        <x:v>51.4199</x:v>
      </x:c>
      <x:c t="n" s="0">
        <x:v>52.28994</x:v>
      </x:c>
      <x:c t="n" s="0">
        <x:v>47.2814</x:v>
      </x:c>
      <x:c t="n" s="0">
        <x:v>46.56376</x:v>
      </x:c>
      <x:c t="n" s="0">
        <x:v>40.02807</x:v>
      </x:c>
      <x:c t="n" s="0">
        <x:v>36.29182</x:v>
      </x:c>
      <x:c t="n" s="0">
        <x:v>34.41964</x:v>
      </x:c>
      <x:c t="n" s="0">
        <x:v>31.0793</x:v>
      </x:c>
      <x:c t="n" s="0">
        <x:v>29.00484</x:v>
      </x:c>
      <x:c t="n" s="0">
        <x:v>23.03315</x:v>
      </x:c>
      <x:c t="n" s="0">
        <x:v>12.03479</x:v>
      </x:c>
      <x:c t="n" s="0">
        <x:v>7.993724</x:v>
      </x:c>
      <x:c t="n" s="0">
        <x:v>5.090228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43942.8493055556</x:v>
      </x:c>
      <x:c t="n" s="7">
        <x:v>43942.8493055556</x:v>
      </x:c>
      <x:c t="n" s="0">
        <x:v>62.12492</x:v>
      </x:c>
      <x:c t="n" s="0">
        <x:v>71.10265</x:v>
      </x:c>
      <x:c t="n" s="0">
        <x:v>68.05467</x:v>
      </x:c>
      <x:c t="n" s="0">
        <x:v>76.00892</x:v>
      </x:c>
      <x:c t="n" s="0">
        <x:v>-27.30254</x:v>
      </x:c>
      <x:c t="n" s="0">
        <x:v>-29.16826</x:v>
      </x:c>
      <x:c t="n" s="0">
        <x:v>-17.15511</x:v>
      </x:c>
      <x:c t="n" s="0">
        <x:v>0.6839452</x:v>
      </x:c>
      <x:c t="n" s="0">
        <x:v>3.070444</x:v>
      </x:c>
      <x:c t="n" s="0">
        <x:v>-1.804502</x:v>
      </x:c>
      <x:c t="n" s="0">
        <x:v>8.676456</x:v>
      </x:c>
      <x:c t="n" s="0">
        <x:v>19.36532</x:v>
      </x:c>
      <x:c t="n" s="0">
        <x:v>20.67748</x:v>
      </x:c>
      <x:c t="n" s="0">
        <x:v>26.2969</x:v>
      </x:c>
      <x:c t="n" s="0">
        <x:v>28.55452</x:v>
      </x:c>
      <x:c t="n" s="0">
        <x:v>31.52286</x:v>
      </x:c>
      <x:c t="n" s="0">
        <x:v>34.30666</x:v>
      </x:c>
      <x:c t="n" s="0">
        <x:v>35.25431</x:v>
      </x:c>
      <x:c t="n" s="0">
        <x:v>39.93071</x:v>
      </x:c>
      <x:c t="n" s="0">
        <x:v>42.22279</x:v>
      </x:c>
      <x:c t="n" s="0">
        <x:v>39.02417</x:v>
      </x:c>
      <x:c t="n" s="0">
        <x:v>47.27748</x:v>
      </x:c>
      <x:c t="n" s="0">
        <x:v>44.66442</x:v>
      </x:c>
      <x:c t="n" s="0">
        <x:v>46.62908</x:v>
      </x:c>
      <x:c t="n" s="0">
        <x:v>51.90462</x:v>
      </x:c>
      <x:c t="n" s="0">
        <x:v>55.31319</x:v>
      </x:c>
      <x:c t="n" s="0">
        <x:v>51.84034</x:v>
      </x:c>
      <x:c t="n" s="0">
        <x:v>51.92942</x:v>
      </x:c>
      <x:c t="n" s="0">
        <x:v>51.72466</x:v>
      </x:c>
      <x:c t="n" s="0">
        <x:v>47.56675</x:v>
      </x:c>
      <x:c t="n" s="0">
        <x:v>45.26499</x:v>
      </x:c>
      <x:c t="n" s="0">
        <x:v>39.52509</x:v>
      </x:c>
      <x:c t="n" s="0">
        <x:v>35.6126</x:v>
      </x:c>
      <x:c t="n" s="0">
        <x:v>36.24406</x:v>
      </x:c>
      <x:c t="n" s="0">
        <x:v>31.69084</x:v>
      </x:c>
      <x:c t="n" s="0">
        <x:v>29.61359</x:v>
      </x:c>
      <x:c t="n" s="0">
        <x:v>24.33111</x:v>
      </x:c>
      <x:c t="n" s="0">
        <x:v>12.09369</x:v>
      </x:c>
      <x:c t="n" s="0">
        <x:v>7.57445</x:v>
      </x:c>
      <x:c t="n" s="0">
        <x:v>5.305547</x:v>
      </x:c>
      <x:c t="n" s="0">
        <x:v>-27.29312</x:v>
      </x:c>
      <x:c t="n" s="0">
        <x:v>-29.16826</x:v>
      </x:c>
      <x:c t="n" s="0">
        <x:v>-17.00945</x:v>
      </x:c>
      <x:c t="n" s="0">
        <x:v>-2.668908</x:v>
      </x:c>
      <x:c t="n" s="0">
        <x:v>-5.121081</x:v>
      </x:c>
      <x:c t="n" s="0">
        <x:v>-6.234234</x:v>
      </x:c>
      <x:c t="n" s="0">
        <x:v>7.611685</x:v>
      </x:c>
      <x:c t="n" s="0">
        <x:v>11.74128</x:v>
      </x:c>
      <x:c t="n" s="0">
        <x:v>13.05497</x:v>
      </x:c>
      <x:c t="n" s="0">
        <x:v>21.01384</x:v>
      </x:c>
      <x:c t="n" s="0">
        <x:v>32.73516</x:v>
      </x:c>
      <x:c t="n" s="0">
        <x:v>31.49062</x:v>
      </x:c>
      <x:c t="n" s="0">
        <x:v>37.55912</x:v>
      </x:c>
      <x:c t="n" s="0">
        <x:v>35.69296</x:v>
      </x:c>
      <x:c t="n" s="0">
        <x:v>41.71494</x:v>
      </x:c>
      <x:c t="n" s="0">
        <x:v>42.6698</x:v>
      </x:c>
      <x:c t="n" s="0">
        <x:v>26.70628</x:v>
      </x:c>
      <x:c t="n" s="0">
        <x:v>52.15766</x:v>
      </x:c>
      <x:c t="n" s="0">
        <x:v>48.25158</x:v>
      </x:c>
      <x:c t="n" s="0">
        <x:v>40.3796</x:v>
      </x:c>
      <x:c t="n" s="0">
        <x:v>48.54257</x:v>
      </x:c>
      <x:c t="n" s="0">
        <x:v>52.41125</x:v>
      </x:c>
      <x:c t="n" s="0">
        <x:v>54.89647</x:v>
      </x:c>
      <x:c t="n" s="0">
        <x:v>53.16616</x:v>
      </x:c>
      <x:c t="n" s="0">
        <x:v>50.85661</x:v>
      </x:c>
      <x:c t="n" s="0">
        <x:v>48.34472</x:v>
      </x:c>
      <x:c t="n" s="0">
        <x:v>46.55807</x:v>
      </x:c>
      <x:c t="n" s="0">
        <x:v>40.93586</x:v>
      </x:c>
      <x:c t="n" s="0">
        <x:v>36.43262</x:v>
      </x:c>
      <x:c t="n" s="0">
        <x:v>34.62041</x:v>
      </x:c>
      <x:c t="n" s="0">
        <x:v>31.23391</x:v>
      </x:c>
      <x:c t="n" s="0">
        <x:v>28.36467</x:v>
      </x:c>
      <x:c t="n" s="0">
        <x:v>22.67071</x:v>
      </x:c>
      <x:c t="n" s="0">
        <x:v>11.56151</x:v>
      </x:c>
      <x:c t="n" s="0">
        <x:v>7.116182</x:v>
      </x:c>
      <x:c t="n" s="0">
        <x:v>5.128668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43942.8493055556</x:v>
      </x:c>
      <x:c t="n" s="7">
        <x:v>43942.8493055556</x:v>
      </x:c>
      <x:c t="n" s="0">
        <x:v>64.45892</x:v>
      </x:c>
      <x:c t="n" s="0">
        <x:v>72.39613</x:v>
      </x:c>
      <x:c t="n" s="0">
        <x:v>68.10442</x:v>
      </x:c>
      <x:c t="n" s="0">
        <x:v>76.92949</x:v>
      </x:c>
      <x:c t="n" s="0">
        <x:v>-27.42053</x:v>
      </x:c>
      <x:c t="n" s="0">
        <x:v>-29.16826</x:v>
      </x:c>
      <x:c t="n" s="0">
        <x:v>-17.13361</x:v>
      </x:c>
      <x:c t="n" s="0">
        <x:v>0.3287843</x:v>
      </x:c>
      <x:c t="n" s="0">
        <x:v>2.496284</x:v>
      </x:c>
      <x:c t="n" s="0">
        <x:v>-2.38173</x:v>
      </x:c>
      <x:c t="n" s="0">
        <x:v>8.026458</x:v>
      </x:c>
      <x:c t="n" s="0">
        <x:v>18.74938</x:v>
      </x:c>
      <x:c t="n" s="0">
        <x:v>20.11866</x:v>
      </x:c>
      <x:c t="n" s="0">
        <x:v>25.82615</x:v>
      </x:c>
      <x:c t="n" s="0">
        <x:v>29.47566</x:v>
      </x:c>
      <x:c t="n" s="0">
        <x:v>31.38463</x:v>
      </x:c>
      <x:c t="n" s="0">
        <x:v>34.9614</x:v>
      </x:c>
      <x:c t="n" s="0">
        <x:v>35.5467</x:v>
      </x:c>
      <x:c t="n" s="0">
        <x:v>40.12844</x:v>
      </x:c>
      <x:c t="n" s="0">
        <x:v>41.86052</x:v>
      </x:c>
      <x:c t="n" s="0">
        <x:v>38.72784</x:v>
      </x:c>
      <x:c t="n" s="0">
        <x:v>47.33419</x:v>
      </x:c>
      <x:c t="n" s="0">
        <x:v>44.49104</x:v>
      </x:c>
      <x:c t="n" s="0">
        <x:v>46.25804</x:v>
      </x:c>
      <x:c t="n" s="0">
        <x:v>51.36401</x:v>
      </x:c>
      <x:c t="n" s="0">
        <x:v>55.45552</x:v>
      </x:c>
      <x:c t="n" s="0">
        <x:v>52.60493</x:v>
      </x:c>
      <x:c t="n" s="0">
        <x:v>51.67761</x:v>
      </x:c>
      <x:c t="n" s="0">
        <x:v>51.42601</x:v>
      </x:c>
      <x:c t="n" s="0">
        <x:v>47.77557</x:v>
      </x:c>
      <x:c t="n" s="0">
        <x:v>45.3408</x:v>
      </x:c>
      <x:c t="n" s="0">
        <x:v>40.02055</x:v>
      </x:c>
      <x:c t="n" s="0">
        <x:v>35.72213</x:v>
      </x:c>
      <x:c t="n" s="0">
        <x:v>36.15676</x:v>
      </x:c>
      <x:c t="n" s="0">
        <x:v>31.56002</x:v>
      </x:c>
      <x:c t="n" s="0">
        <x:v>29.56706</x:v>
      </x:c>
      <x:c t="n" s="0">
        <x:v>24.06551</x:v>
      </x:c>
      <x:c t="n" s="0">
        <x:v>12.09101</x:v>
      </x:c>
      <x:c t="n" s="0">
        <x:v>7.598047</x:v>
      </x:c>
      <x:c t="n" s="0">
        <x:v>5.355019</x:v>
      </x:c>
      <x:c t="n" s="0">
        <x:v>-28.17323</x:v>
      </x:c>
      <x:c t="n" s="0">
        <x:v>-29.16826</x:v>
      </x:c>
      <x:c t="n" s="0">
        <x:v>-17.00945</x:v>
      </x:c>
      <x:c t="n" s="0">
        <x:v>-2.668908</x:v>
      </x:c>
      <x:c t="n" s="0">
        <x:v>-5.121081</x:v>
      </x:c>
      <x:c t="n" s="0">
        <x:v>-10.1191</x:v>
      </x:c>
      <x:c t="n" s="0">
        <x:v>-4.534087</x:v>
      </x:c>
      <x:c t="n" s="0">
        <x:v>9.105367</x:v>
      </x:c>
      <x:c t="n" s="0">
        <x:v>13.05497</x:v>
      </x:c>
      <x:c t="n" s="0">
        <x:v>21.31476</x:v>
      </x:c>
      <x:c t="n" s="0">
        <x:v>32.73516</x:v>
      </x:c>
      <x:c t="n" s="0">
        <x:v>28.54596</x:v>
      </x:c>
      <x:c t="n" s="0">
        <x:v>37.55912</x:v>
      </x:c>
      <x:c t="n" s="0">
        <x:v>38.22285</x:v>
      </x:c>
      <x:c t="n" s="0">
        <x:v>41.13353</x:v>
      </x:c>
      <x:c t="n" s="0">
        <x:v>35.44628</x:v>
      </x:c>
      <x:c t="n" s="0">
        <x:v>41.47625</x:v>
      </x:c>
      <x:c t="n" s="0">
        <x:v>45.02789</x:v>
      </x:c>
      <x:c t="n" s="0">
        <x:v>35.79822</x:v>
      </x:c>
      <x:c t="n" s="0">
        <x:v>45.26604</x:v>
      </x:c>
      <x:c t="n" s="0">
        <x:v>49.5088</x:v>
      </x:c>
      <x:c t="n" s="0">
        <x:v>59.54083</x:v>
      </x:c>
      <x:c t="n" s="0">
        <x:v>52.97224</x:v>
      </x:c>
      <x:c t="n" s="0">
        <x:v>50.67604</x:v>
      </x:c>
      <x:c t="n" s="0">
        <x:v>48.48818</x:v>
      </x:c>
      <x:c t="n" s="0">
        <x:v>47.83535</x:v>
      </x:c>
      <x:c t="n" s="0">
        <x:v>45.49144</x:v>
      </x:c>
      <x:c t="n" s="0">
        <x:v>41.36121</x:v>
      </x:c>
      <x:c t="n" s="0">
        <x:v>36.16171</x:v>
      </x:c>
      <x:c t="n" s="0">
        <x:v>36.12412</x:v>
      </x:c>
      <x:c t="n" s="0">
        <x:v>30.65214</x:v>
      </x:c>
      <x:c t="n" s="0">
        <x:v>28.84819</x:v>
      </x:c>
      <x:c t="n" s="0">
        <x:v>21.96723</x:v>
      </x:c>
      <x:c t="n" s="0">
        <x:v>11.85149</x:v>
      </x:c>
      <x:c t="n" s="0">
        <x:v>8.434261</x:v>
      </x:c>
      <x:c t="n" s="0">
        <x:v>5.749679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43942.8493055556</x:v>
      </x:c>
      <x:c t="n" s="7">
        <x:v>43942.8493055556</x:v>
      </x:c>
      <x:c t="n" s="0">
        <x:v>62.63608</x:v>
      </x:c>
      <x:c t="n" s="0">
        <x:v>73.49488</x:v>
      </x:c>
      <x:c t="n" s="0">
        <x:v>68.98783</x:v>
      </x:c>
      <x:c t="n" s="0">
        <x:v>76.83078</x:v>
      </x:c>
      <x:c t="n" s="0">
        <x:v>-27.52361</x:v>
      </x:c>
      <x:c t="n" s="0">
        <x:v>-29.16826</x:v>
      </x:c>
      <x:c t="n" s="0">
        <x:v>-17.00071</x:v>
      </x:c>
      <x:c t="n" s="0">
        <x:v>-0.05594608</x:v>
      </x:c>
      <x:c t="n" s="0">
        <x:v>1.937607</x:v>
      </x:c>
      <x:c t="n" s="0">
        <x:v>-2.943813</x:v>
      </x:c>
      <x:c t="n" s="0">
        <x:v>7.38213</x:v>
      </x:c>
      <x:c t="n" s="0">
        <x:v>18.14392</x:v>
      </x:c>
      <x:c t="n" s="0">
        <x:v>19.78363</x:v>
      </x:c>
      <x:c t="n" s="0">
        <x:v>25.43773</x:v>
      </x:c>
      <x:c t="n" s="0">
        <x:v>30.13227</x:v>
      </x:c>
      <x:c t="n" s="0">
        <x:v>30.85781</x:v>
      </x:c>
      <x:c t="n" s="0">
        <x:v>34.73857</x:v>
      </x:c>
      <x:c t="n" s="0">
        <x:v>36.32389</x:v>
      </x:c>
      <x:c t="n" s="0">
        <x:v>40.32493</x:v>
      </x:c>
      <x:c t="n" s="0">
        <x:v>41.50965</x:v>
      </x:c>
      <x:c t="n" s="0">
        <x:v>39.92799</x:v>
      </x:c>
      <x:c t="n" s="0">
        <x:v>47.47802</x:v>
      </x:c>
      <x:c t="n" s="0">
        <x:v>44.15399</x:v>
      </x:c>
      <x:c t="n" s="0">
        <x:v>46.26842</x:v>
      </x:c>
      <x:c t="n" s="0">
        <x:v>52.18685</x:v>
      </x:c>
      <x:c t="n" s="0">
        <x:v>56.56876</x:v>
      </x:c>
      <x:c t="n" s="0">
        <x:v>52.89305</x:v>
      </x:c>
      <x:c t="n" s="0">
        <x:v>52.0566</x:v>
      </x:c>
      <x:c t="n" s="0">
        <x:v>51.12744</x:v>
      </x:c>
      <x:c t="n" s="0">
        <x:v>47.46563</x:v>
      </x:c>
      <x:c t="n" s="0">
        <x:v>45.2131</x:v>
      </x:c>
      <x:c t="n" s="0">
        <x:v>40.39098</x:v>
      </x:c>
      <x:c t="n" s="0">
        <x:v>35.85526</x:v>
      </x:c>
      <x:c t="n" s="0">
        <x:v>36.3428</x:v>
      </x:c>
      <x:c t="n" s="0">
        <x:v>31.73048</x:v>
      </x:c>
      <x:c t="n" s="0">
        <x:v>29.56547</x:v>
      </x:c>
      <x:c t="n" s="0">
        <x:v>23.99907</x:v>
      </x:c>
      <x:c t="n" s="0">
        <x:v>12.17684</x:v>
      </x:c>
      <x:c t="n" s="0">
        <x:v>7.676642</x:v>
      </x:c>
      <x:c t="n" s="0">
        <x:v>5.486801</x:v>
      </x:c>
      <x:c t="n" s="0">
        <x:v>-28.17323</x:v>
      </x:c>
      <x:c t="n" s="0">
        <x:v>-29.16826</x:v>
      </x:c>
      <x:c t="n" s="0">
        <x:v>-15.73629</x:v>
      </x:c>
      <x:c t="n" s="0">
        <x:v>-4.295504</x:v>
      </x:c>
      <x:c t="n" s="0">
        <x:v>-5.121081</x:v>
      </x:c>
      <x:c t="n" s="0">
        <x:v>-10.1191</x:v>
      </x:c>
      <x:c t="n" s="0">
        <x:v>-4.534087</x:v>
      </x:c>
      <x:c t="n" s="0">
        <x:v>9.105367</x:v>
      </x:c>
      <x:c t="n" s="0">
        <x:v>18.91717</x:v>
      </x:c>
      <x:c t="n" s="0">
        <x:v>22.10958</x:v>
      </x:c>
      <x:c t="n" s="0">
        <x:v>32.73516</x:v>
      </x:c>
      <x:c t="n" s="0">
        <x:v>24.75772</x:v>
      </x:c>
      <x:c t="n" s="0">
        <x:v>16.28948</x:v>
      </x:c>
      <x:c t="n" s="0">
        <x:v>39.24344</x:v>
      </x:c>
      <x:c t="n" s="0">
        <x:v>41.49044</x:v>
      </x:c>
      <x:c t="n" s="0">
        <x:v>39.65173</x:v>
      </x:c>
      <x:c t="n" s="0">
        <x:v>42.77464</x:v>
      </x:c>
      <x:c t="n" s="0">
        <x:v>48.53276</x:v>
      </x:c>
      <x:c t="n" s="0">
        <x:v>43.84255</x:v>
      </x:c>
      <x:c t="n" s="0">
        <x:v>46.65514</x:v>
      </x:c>
      <x:c t="n" s="0">
        <x:v>57.08191</x:v>
      </x:c>
      <x:c t="n" s="0">
        <x:v>58.34032</x:v>
      </x:c>
      <x:c t="n" s="0">
        <x:v>55.17448</x:v>
      </x:c>
      <x:c t="n" s="0">
        <x:v>53.51582</x:v>
      </x:c>
      <x:c t="n" s="0">
        <x:v>49.79028</x:v>
      </x:c>
      <x:c t="n" s="0">
        <x:v>45.00328</x:v>
      </x:c>
      <x:c t="n" s="0">
        <x:v>43.71683</x:v>
      </x:c>
      <x:c t="n" s="0">
        <x:v>42.25626</x:v>
      </x:c>
      <x:c t="n" s="0">
        <x:v>37.25821</x:v>
      </x:c>
      <x:c t="n" s="0">
        <x:v>38.76777</x:v>
      </x:c>
      <x:c t="n" s="0">
        <x:v>35.77481</x:v>
      </x:c>
      <x:c t="n" s="0">
        <x:v>29.55771</x:v>
      </x:c>
      <x:c t="n" s="0">
        <x:v>25.03334</x:v>
      </x:c>
      <x:c t="n" s="0">
        <x:v>13.32448</x:v>
      </x:c>
      <x:c t="n" s="0">
        <x:v>7.151171</x:v>
      </x:c>
      <x:c t="n" s="0">
        <x:v>6.483517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43942.8493055556</x:v>
      </x:c>
      <x:c t="n" s="7">
        <x:v>43942.8493055556</x:v>
      </x:c>
      <x:c t="n" s="0">
        <x:v>62.00981</x:v>
      </x:c>
      <x:c t="n" s="0">
        <x:v>70.11134</x:v>
      </x:c>
      <x:c t="n" s="0">
        <x:v>70.6115</x:v>
      </x:c>
      <x:c t="n" s="0">
        <x:v>79.21577</x:v>
      </x:c>
      <x:c t="n" s="0">
        <x:v>-27.61365</x:v>
      </x:c>
      <x:c t="n" s="0">
        <x:v>-29.16826</x:v>
      </x:c>
      <x:c t="n" s="0">
        <x:v>-16.72372</x:v>
      </x:c>
      <x:c t="n" s="0">
        <x:v>-0.510191</x:v>
      </x:c>
      <x:c t="n" s="0">
        <x:v>1.396027</x:v>
      </x:c>
      <x:c t="n" s="0">
        <x:v>-3.489141</x:v>
      </x:c>
      <x:c t="n" s="0">
        <x:v>6.74432</x:v>
      </x:c>
      <x:c t="n" s="0">
        <x:v>17.55027</x:v>
      </x:c>
      <x:c t="n" s="0">
        <x:v>19.79716</x:v>
      </x:c>
      <x:c t="n" s="0">
        <x:v>25.08438</x:v>
      </x:c>
      <x:c t="n" s="0">
        <x:v>30.0017</x:v>
      </x:c>
      <x:c t="n" s="0">
        <x:v>30.351</x:v>
      </x:c>
      <x:c t="n" s="0">
        <x:v>34.06387</x:v>
      </x:c>
      <x:c t="n" s="0">
        <x:v>36.35999</x:v>
      </x:c>
      <x:c t="n" s="0">
        <x:v>40.53664</x:v>
      </x:c>
      <x:c t="n" s="0">
        <x:v>41.15541</x:v>
      </x:c>
      <x:c t="n" s="0">
        <x:v>40.68132</x:v>
      </x:c>
      <x:c t="n" s="0">
        <x:v>47.43443</x:v>
      </x:c>
      <x:c t="n" s="0">
        <x:v>44.01947</x:v>
      </x:c>
      <x:c t="n" s="0">
        <x:v>47.00687</x:v>
      </x:c>
      <x:c t="n" s="0">
        <x:v>52.9912</x:v>
      </x:c>
      <x:c t="n" s="0">
        <x:v>56.79308</x:v>
      </x:c>
      <x:c t="n" s="0">
        <x:v>53.35019</x:v>
      </x:c>
      <x:c t="n" s="0">
        <x:v>52.03123</x:v>
      </x:c>
      <x:c t="n" s="0">
        <x:v>51.21599</x:v>
      </x:c>
      <x:c t="n" s="0">
        <x:v>47.45064</x:v>
      </x:c>
      <x:c t="n" s="0">
        <x:v>45.14105</x:v>
      </x:c>
      <x:c t="n" s="0">
        <x:v>40.51709</x:v>
      </x:c>
      <x:c t="n" s="0">
        <x:v>35.97179</x:v>
      </x:c>
      <x:c t="n" s="0">
        <x:v>36.78746</x:v>
      </x:c>
      <x:c t="n" s="0">
        <x:v>32.46468</x:v>
      </x:c>
      <x:c t="n" s="0">
        <x:v>29.67766</x:v>
      </x:c>
      <x:c t="n" s="0">
        <x:v>24.13589</x:v>
      </x:c>
      <x:c t="n" s="0">
        <x:v>12.41768</x:v>
      </x:c>
      <x:c t="n" s="0">
        <x:v>7.475227</x:v>
      </x:c>
      <x:c t="n" s="0">
        <x:v>5.614946</x:v>
      </x:c>
      <x:c t="n" s="0">
        <x:v>-28.17323</x:v>
      </x:c>
      <x:c t="n" s="0">
        <x:v>-29.16826</x:v>
      </x:c>
      <x:c t="n" s="0">
        <x:v>-15.38321</x:v>
      </x:c>
      <x:c t="n" s="0">
        <x:v>-5.008675</x:v>
      </x:c>
      <x:c t="n" s="0">
        <x:v>-5.121081</x:v>
      </x:c>
      <x:c t="n" s="0">
        <x:v>-10.1191</x:v>
      </x:c>
      <x:c t="n" s="0">
        <x:v>-4.534087</x:v>
      </x:c>
      <x:c t="n" s="0">
        <x:v>8.070131</x:v>
      </x:c>
      <x:c t="n" s="0">
        <x:v>19.8755</x:v>
      </x:c>
      <x:c t="n" s="0">
        <x:v>22.10958</x:v>
      </x:c>
      <x:c t="n" s="0">
        <x:v>23.7412</x:v>
      </x:c>
      <x:c t="n" s="0">
        <x:v>24.75772</x:v>
      </x:c>
      <x:c t="n" s="0">
        <x:v>16.28948</x:v>
      </x:c>
      <x:c t="n" s="0">
        <x:v>32.76731</x:v>
      </x:c>
      <x:c t="n" s="0">
        <x:v>42.43849</x:v>
      </x:c>
      <x:c t="n" s="0">
        <x:v>36.75409</x:v>
      </x:c>
      <x:c t="n" s="0">
        <x:v>44.83161</x:v>
      </x:c>
      <x:c t="n" s="0">
        <x:v>44.2263</x:v>
      </x:c>
      <x:c t="n" s="0">
        <x:v>42.9627</x:v>
      </x:c>
      <x:c t="n" s="0">
        <x:v>50.04348</x:v>
      </x:c>
      <x:c t="n" s="0">
        <x:v>55.17322</x:v>
      </x:c>
      <x:c t="n" s="0">
        <x:v>56.9476</x:v>
      </x:c>
      <x:c t="n" s="0">
        <x:v>56.18928</x:v>
      </x:c>
      <x:c t="n" s="0">
        <x:v>54.10814</x:v>
      </x:c>
      <x:c t="n" s="0">
        <x:v>52.24397</x:v>
      </x:c>
      <x:c t="n" s="0">
        <x:v>48.92595</x:v>
      </x:c>
      <x:c t="n" s="0">
        <x:v>46.40778</x:v>
      </x:c>
      <x:c t="n" s="0">
        <x:v>41.82192</x:v>
      </x:c>
      <x:c t="n" s="0">
        <x:v>36.89875</x:v>
      </x:c>
      <x:c t="n" s="0">
        <x:v>37.19085</x:v>
      </x:c>
      <x:c t="n" s="0">
        <x:v>32.68105</x:v>
      </x:c>
      <x:c t="n" s="0">
        <x:v>30.303</x:v>
      </x:c>
      <x:c t="n" s="0">
        <x:v>23.44318</x:v>
      </x:c>
      <x:c t="n" s="0">
        <x:v>13.32203</x:v>
      </x:c>
      <x:c t="n" s="0">
        <x:v>6.456378</x:v>
      </x:c>
      <x:c t="n" s="0">
        <x:v>6.211734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43942.8493055556</x:v>
      </x:c>
      <x:c t="n" s="7">
        <x:v>43942.8493055556</x:v>
      </x:c>
      <x:c t="n" s="0">
        <x:v>60.08945</x:v>
      </x:c>
      <x:c t="n" s="0">
        <x:v>67.81797</x:v>
      </x:c>
      <x:c t="n" s="0">
        <x:v>65.16463</x:v>
      </x:c>
      <x:c t="n" s="0">
        <x:v>72.48709</x:v>
      </x:c>
      <x:c t="n" s="0">
        <x:v>-27.72649</x:v>
      </x:c>
      <x:c t="n" s="0">
        <x:v>-29.16826</x:v>
      </x:c>
      <x:c t="n" s="0">
        <x:v>-16.50038</x:v>
      </x:c>
      <x:c t="n" s="0">
        <x:v>-0.9396957</x:v>
      </x:c>
      <x:c t="n" s="0">
        <x:v>0.8715945</x:v>
      </x:c>
      <x:c t="n" s="0">
        <x:v>-4.016081</x:v>
      </x:c>
      <x:c t="n" s="0">
        <x:v>6.113975</x:v>
      </x:c>
      <x:c t="n" s="0">
        <x:v>16.8915</x:v>
      </x:c>
      <x:c t="n" s="0">
        <x:v>19.77176</x:v>
      </x:c>
      <x:c t="n" s="0">
        <x:v>24.71475</x:v>
      </x:c>
      <x:c t="n" s="0">
        <x:v>29.48855</x:v>
      </x:c>
      <x:c t="n" s="0">
        <x:v>30.02025</x:v>
      </x:c>
      <x:c t="n" s="0">
        <x:v>33.41677</x:v>
      </x:c>
      <x:c t="n" s="0">
        <x:v>35.8366</x:v>
      </x:c>
      <x:c t="n" s="0">
        <x:v>41.12914</x:v>
      </x:c>
      <x:c t="n" s="0">
        <x:v>40.8281</x:v>
      </x:c>
      <x:c t="n" s="0">
        <x:v>41.6159</x:v>
      </x:c>
      <x:c t="n" s="0">
        <x:v>46.82282</x:v>
      </x:c>
      <x:c t="n" s="0">
        <x:v>44.59499</x:v>
      </x:c>
      <x:c t="n" s="0">
        <x:v>47.10962</x:v>
      </x:c>
      <x:c t="n" s="0">
        <x:v>54.85786</x:v>
      </x:c>
      <x:c t="n" s="0">
        <x:v>56.55846</x:v>
      </x:c>
      <x:c t="n" s="0">
        <x:v>54.05807</x:v>
      </x:c>
      <x:c t="n" s="0">
        <x:v>52.62391</x:v>
      </x:c>
      <x:c t="n" s="0">
        <x:v>51.34138</x:v>
      </x:c>
      <x:c t="n" s="0">
        <x:v>47.75264</x:v>
      </x:c>
      <x:c t="n" s="0">
        <x:v>45.61019</x:v>
      </x:c>
      <x:c t="n" s="0">
        <x:v>40.86411</x:v>
      </x:c>
      <x:c t="n" s="0">
        <x:v>36.24609</x:v>
      </x:c>
      <x:c t="n" s="0">
        <x:v>36.68228</x:v>
      </x:c>
      <x:c t="n" s="0">
        <x:v>32.36219</x:v>
      </x:c>
      <x:c t="n" s="0">
        <x:v>29.57731</x:v>
      </x:c>
      <x:c t="n" s="0">
        <x:v>24.02941</x:v>
      </x:c>
      <x:c t="n" s="0">
        <x:v>12.45835</x:v>
      </x:c>
      <x:c t="n" s="0">
        <x:v>7.448851</x:v>
      </x:c>
      <x:c t="n" s="0">
        <x:v>5.605478</x:v>
      </x:c>
      <x:c t="n" s="0">
        <x:v>-29.01768</x:v>
      </x:c>
      <x:c t="n" s="0">
        <x:v>-29.16826</x:v>
      </x:c>
      <x:c t="n" s="0">
        <x:v>-15.38321</x:v>
      </x:c>
      <x:c t="n" s="0">
        <x:v>-5.008675</x:v>
      </x:c>
      <x:c t="n" s="0">
        <x:v>-5.28581</x:v>
      </x:c>
      <x:c t="n" s="0">
        <x:v>-10.1191</x:v>
      </x:c>
      <x:c t="n" s="0">
        <x:v>-4.534087</x:v>
      </x:c>
      <x:c t="n" s="0">
        <x:v>0.9134779</x:v>
      </x:c>
      <x:c t="n" s="0">
        <x:v>18.83292</x:v>
      </x:c>
      <x:c t="n" s="0">
        <x:v>19.37476</x:v>
      </x:c>
      <x:c t="n" s="0">
        <x:v>23.7412</x:v>
      </x:c>
      <x:c t="n" s="0">
        <x:v>30.78343</x:v>
      </x:c>
      <x:c t="n" s="0">
        <x:v>24.03166</x:v>
      </x:c>
      <x:c t="n" s="0">
        <x:v>32.02925</x:v>
      </x:c>
      <x:c t="n" s="0">
        <x:v>43.54985</x:v>
      </x:c>
      <x:c t="n" s="0">
        <x:v>39.44022</x:v>
      </x:c>
      <x:c t="n" s="0">
        <x:v>44.40044</x:v>
      </x:c>
      <x:c t="n" s="0">
        <x:v>38.4316</x:v>
      </x:c>
      <x:c t="n" s="0">
        <x:v>46.99228</x:v>
      </x:c>
      <x:c t="n" s="0">
        <x:v>46.7479</x:v>
      </x:c>
      <x:c t="n" s="0">
        <x:v>60.40763</x:v>
      </x:c>
      <x:c t="n" s="0">
        <x:v>55.89018</x:v>
      </x:c>
      <x:c t="n" s="0">
        <x:v>55.966</x:v>
      </x:c>
      <x:c t="n" s="0">
        <x:v>52.34282</x:v>
      </x:c>
      <x:c t="n" s="0">
        <x:v>51.57518</x:v>
      </x:c>
      <x:c t="n" s="0">
        <x:v>49.08492</x:v>
      </x:c>
      <x:c t="n" s="0">
        <x:v>48.89334</x:v>
      </x:c>
      <x:c t="n" s="0">
        <x:v>40.55838</x:v>
      </x:c>
      <x:c t="n" s="0">
        <x:v>36.13361</x:v>
      </x:c>
      <x:c t="n" s="0">
        <x:v>35.26606</x:v>
      </x:c>
      <x:c t="n" s="0">
        <x:v>31.25766</x:v>
      </x:c>
      <x:c t="n" s="0">
        <x:v>28.79582</x:v>
      </x:c>
      <x:c t="n" s="0">
        <x:v>23.39817</x:v>
      </x:c>
      <x:c t="n" s="0">
        <x:v>12.38282</x:v>
      </x:c>
      <x:c t="n" s="0">
        <x:v>7.407194</x:v>
      </x:c>
      <x:c t="n" s="0">
        <x:v>5.087519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43942.8493055556</x:v>
      </x:c>
      <x:c t="n" s="7">
        <x:v>43942.8493055556</x:v>
      </x:c>
      <x:c t="n" s="0">
        <x:v>61.58151</x:v>
      </x:c>
      <x:c t="n" s="0">
        <x:v>71.60432</x:v>
      </x:c>
      <x:c t="n" s="0">
        <x:v>71.77263</x:v>
      </x:c>
      <x:c t="n" s="0">
        <x:v>80.53189</x:v>
      </x:c>
      <x:c t="n" s="0">
        <x:v>-28.06218</x:v>
      </x:c>
      <x:c t="n" s="0">
        <x:v>-29.16826</x:v>
      </x:c>
      <x:c t="n" s="0">
        <x:v>-16.31836</x:v>
      </x:c>
      <x:c t="n" s="0">
        <x:v>-1.343455</x:v>
      </x:c>
      <x:c t="n" s="0">
        <x:v>0.3558161</x:v>
      </x:c>
      <x:c t="n" s="0">
        <x:v>-4.523005</x:v>
      </x:c>
      <x:c t="n" s="0">
        <x:v>5.782051</x:v>
      </x:c>
      <x:c t="n" s="0">
        <x:v>16.2249</x:v>
      </x:c>
      <x:c t="n" s="0">
        <x:v>19.50172</x:v>
      </x:c>
      <x:c t="n" s="0">
        <x:v>24.05605</x:v>
      </x:c>
      <x:c t="n" s="0">
        <x:v>28.99652</x:v>
      </x:c>
      <x:c t="n" s="0">
        <x:v>30.65962</x:v>
      </x:c>
      <x:c t="n" s="0">
        <x:v>32.85783</x:v>
      </x:c>
      <x:c t="n" s="0">
        <x:v>36.00012</x:v>
      </x:c>
      <x:c t="n" s="0">
        <x:v>43.36007</x:v>
      </x:c>
      <x:c t="n" s="0">
        <x:v>41.19888</x:v>
      </x:c>
      <x:c t="n" s="0">
        <x:v>41.77761</x:v>
      </x:c>
      <x:c t="n" s="0">
        <x:v>46.26417</x:v>
      </x:c>
      <x:c t="n" s="0">
        <x:v>45.11724</x:v>
      </x:c>
      <x:c t="n" s="0">
        <x:v>46.84168</x:v>
      </x:c>
      <x:c t="n" s="0">
        <x:v>55.37982</x:v>
      </x:c>
      <x:c t="n" s="0">
        <x:v>56.47312</x:v>
      </x:c>
      <x:c t="n" s="0">
        <x:v>53.95941</x:v>
      </x:c>
      <x:c t="n" s="0">
        <x:v>52.45821</x:v>
      </x:c>
      <x:c t="n" s="0">
        <x:v>51.18464</x:v>
      </x:c>
      <x:c t="n" s="0">
        <x:v>47.55416</x:v>
      </x:c>
      <x:c t="n" s="0">
        <x:v>46.07224</x:v>
      </x:c>
      <x:c t="n" s="0">
        <x:v>40.79467</x:v>
      </x:c>
      <x:c t="n" s="0">
        <x:v>36.03046</x:v>
      </x:c>
      <x:c t="n" s="0">
        <x:v>36.38576</x:v>
      </x:c>
      <x:c t="n" s="0">
        <x:v>32.24921</x:v>
      </x:c>
      <x:c t="n" s="0">
        <x:v>29.3251</x:v>
      </x:c>
      <x:c t="n" s="0">
        <x:v>23.98286</x:v>
      </x:c>
      <x:c t="n" s="0">
        <x:v>12.2598</x:v>
      </x:c>
      <x:c t="n" s="0">
        <x:v>7.379415</x:v>
      </x:c>
      <x:c t="n" s="0">
        <x:v>5.577231</x:v>
      </x:c>
      <x:c t="n" s="0">
        <x:v>-30.06697</x:v>
      </x:c>
      <x:c t="n" s="0">
        <x:v>-29.16826</x:v>
      </x:c>
      <x:c t="n" s="0">
        <x:v>-15.38321</x:v>
      </x:c>
      <x:c t="n" s="0">
        <x:v>-5.008675</x:v>
      </x:c>
      <x:c t="n" s="0">
        <x:v>-5.457034</x:v>
      </x:c>
      <x:c t="n" s="0">
        <x:v>-10.1191</x:v>
      </x:c>
      <x:c t="n" s="0">
        <x:v>6.337111</x:v>
      </x:c>
      <x:c t="n" s="0">
        <x:v>0.9134779</x:v>
      </x:c>
      <x:c t="n" s="0">
        <x:v>17.45824</x:v>
      </x:c>
      <x:c t="n" s="0">
        <x:v>10.27098</x:v>
      </x:c>
      <x:c t="n" s="0">
        <x:v>23.7412</x:v>
      </x:c>
      <x:c t="n" s="0">
        <x:v>33.21454</x:v>
      </x:c>
      <x:c t="n" s="0">
        <x:v>25.78993</x:v>
      </x:c>
      <x:c t="n" s="0">
        <x:v>37.80799</x:v>
      </x:c>
      <x:c t="n" s="0">
        <x:v>50.28531</x:v>
      </x:c>
      <x:c t="n" s="0">
        <x:v>45.03748</x:v>
      </x:c>
      <x:c t="n" s="0">
        <x:v>41.39969</x:v>
      </x:c>
      <x:c t="n" s="0">
        <x:v>40.34148</x:v>
      </x:c>
      <x:c t="n" s="0">
        <x:v>46.49974</x:v>
      </x:c>
      <x:c t="n" s="0">
        <x:v>45.08927</x:v>
      </x:c>
      <x:c t="n" s="0">
        <x:v>54.76497</x:v>
      </x:c>
      <x:c t="n" s="0">
        <x:v>54.58516</x:v>
      </x:c>
      <x:c t="n" s="0">
        <x:v>51.74738</x:v>
      </x:c>
      <x:c t="n" s="0">
        <x:v>53.51997</x:v>
      </x:c>
      <x:c t="n" s="0">
        <x:v>49.6428</x:v>
      </x:c>
      <x:c t="n" s="0">
        <x:v>43.65907</x:v>
      </x:c>
      <x:c t="n" s="0">
        <x:v>44.75286</x:v>
      </x:c>
      <x:c t="n" s="0">
        <x:v>40.82284</x:v>
      </x:c>
      <x:c t="n" s="0">
        <x:v>34.59015</x:v>
      </x:c>
      <x:c t="n" s="0">
        <x:v>35.40065</x:v>
      </x:c>
      <x:c t="n" s="0">
        <x:v>32.29048</x:v>
      </x:c>
      <x:c t="n" s="0">
        <x:v>27.6694</x:v>
      </x:c>
      <x:c t="n" s="0">
        <x:v>23.72041</x:v>
      </x:c>
      <x:c t="n" s="0">
        <x:v>12.37653</x:v>
      </x:c>
      <x:c t="n" s="0">
        <x:v>6.835248</x:v>
      </x:c>
      <x:c t="n" s="0">
        <x:v>5.395003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43942.8493055556</x:v>
      </x:c>
      <x:c t="n" s="7">
        <x:v>43942.8493055556</x:v>
      </x:c>
      <x:c t="n" s="0">
        <x:v>60.04657</x:v>
      </x:c>
      <x:c t="n" s="0">
        <x:v>68.35043</x:v>
      </x:c>
      <x:c t="n" s="0">
        <x:v>73.70869</x:v>
      </x:c>
      <x:c t="n" s="0">
        <x:v>79.87424</x:v>
      </x:c>
      <x:c t="n" s="0">
        <x:v>-28.37124</x:v>
      </x:c>
      <x:c t="n" s="0">
        <x:v>-29.16826</x:v>
      </x:c>
      <x:c t="n" s="0">
        <x:v>-16.1687</x:v>
      </x:c>
      <x:c t="n" s="0">
        <x:v>-1.720735</x:v>
      </x:c>
      <x:c t="n" s="0">
        <x:v>-0.1390472</x:v>
      </x:c>
      <x:c t="n" s="0">
        <x:v>-4.640305</x:v>
      </x:c>
      <x:c t="n" s="0">
        <x:v>6.240303</x:v>
      </x:c>
      <x:c t="n" s="0">
        <x:v>15.75731</x:v>
      </x:c>
      <x:c t="n" s="0">
        <x:v>19.25701</x:v>
      </x:c>
      <x:c t="n" s="0">
        <x:v>23.40169</x:v>
      </x:c>
      <x:c t="n" s="0">
        <x:v>28.52796</x:v>
      </x:c>
      <x:c t="n" s="0">
        <x:v>31.13982</x:v>
      </x:c>
      <x:c t="n" s="0">
        <x:v>32.31244</x:v>
      </x:c>
      <x:c t="n" s="0">
        <x:v>36.3157</x:v>
      </x:c>
      <x:c t="n" s="0">
        <x:v>45.7229</x:v>
      </x:c>
      <x:c t="n" s="0">
        <x:v>42.35409</x:v>
      </x:c>
      <x:c t="n" s="0">
        <x:v>41.35239</x:v>
      </x:c>
      <x:c t="n" s="0">
        <x:v>45.87078</x:v>
      </x:c>
      <x:c t="n" s="0">
        <x:v>44.89845</x:v>
      </x:c>
      <x:c t="n" s="0">
        <x:v>46.73875</x:v>
      </x:c>
      <x:c t="n" s="0">
        <x:v>55.05687</x:v>
      </x:c>
      <x:c t="n" s="0">
        <x:v>56.46305</x:v>
      </x:c>
      <x:c t="n" s="0">
        <x:v>53.54146</x:v>
      </x:c>
      <x:c t="n" s="0">
        <x:v>52.57349</x:v>
      </x:c>
      <x:c t="n" s="0">
        <x:v>50.90276</x:v>
      </x:c>
      <x:c t="n" s="0">
        <x:v>47.43771</x:v>
      </x:c>
      <x:c t="n" s="0">
        <x:v>46.04937</x:v>
      </x:c>
      <x:c t="n" s="0">
        <x:v>40.6851</x:v>
      </x:c>
      <x:c t="n" s="0">
        <x:v>35.77323</x:v>
      </x:c>
      <x:c t="n" s="0">
        <x:v>36.27818</x:v>
      </x:c>
      <x:c t="n" s="0">
        <x:v>32.31013</x:v>
      </x:c>
      <x:c t="n" s="0">
        <x:v>29.26816</x:v>
      </x:c>
      <x:c t="n" s="0">
        <x:v>23.89002</x:v>
      </x:c>
      <x:c t="n" s="0">
        <x:v>12.33557</x:v>
      </x:c>
      <x:c t="n" s="0">
        <x:v>7.551944</x:v>
      </x:c>
      <x:c t="n" s="0">
        <x:v>5.478444</x:v>
      </x:c>
      <x:c t="n" s="0">
        <x:v>-30.06697</x:v>
      </x:c>
      <x:c t="n" s="0">
        <x:v>-29.16826</x:v>
      </x:c>
      <x:c t="n" s="0">
        <x:v>-15.38321</x:v>
      </x:c>
      <x:c t="n" s="0">
        <x:v>-5.008675</x:v>
      </x:c>
      <x:c t="n" s="0">
        <x:v>-5.457034</x:v>
      </x:c>
      <x:c t="n" s="0">
        <x:v>-3.775459</x:v>
      </x:c>
      <x:c t="n" s="0">
        <x:v>8.242966</x:v>
      </x:c>
      <x:c t="n" s="0">
        <x:v>13.09338</x:v>
      </x:c>
      <x:c t="n" s="0">
        <x:v>17.45824</x:v>
      </x:c>
      <x:c t="n" s="0">
        <x:v>10.27098</x:v>
      </x:c>
      <x:c t="n" s="0">
        <x:v>23.80652</x:v>
      </x:c>
      <x:c t="n" s="0">
        <x:v>33.21454</x:v>
      </x:c>
      <x:c t="n" s="0">
        <x:v>25.36703</x:v>
      </x:c>
      <x:c t="n" s="0">
        <x:v>40.2181</x:v>
      </x:c>
      <x:c t="n" s="0">
        <x:v>51.96016</x:v>
      </x:c>
      <x:c t="n" s="0">
        <x:v>44.68155</x:v>
      </x:c>
      <x:c t="n" s="0">
        <x:v>28.68435</x:v>
      </x:c>
      <x:c t="n" s="0">
        <x:v>42.58731</x:v>
      </x:c>
      <x:c t="n" s="0">
        <x:v>43.85373</x:v>
      </x:c>
      <x:c t="n" s="0">
        <x:v>46.70013</x:v>
      </x:c>
      <x:c t="n" s="0">
        <x:v>52.22131</x:v>
      </x:c>
      <x:c t="n" s="0">
        <x:v>56.29752</x:v>
      </x:c>
      <x:c t="n" s="0">
        <x:v>49.45228</x:v>
      </x:c>
      <x:c t="n" s="0">
        <x:v>53.93812</x:v>
      </x:c>
      <x:c t="n" s="0">
        <x:v>49.78612</x:v>
      </x:c>
      <x:c t="n" s="0">
        <x:v>47.76274</x:v>
      </x:c>
      <x:c t="n" s="0">
        <x:v>46.26686</x:v>
      </x:c>
      <x:c t="n" s="0">
        <x:v>39.40328</x:v>
      </x:c>
      <x:c t="n" s="0">
        <x:v>34.19101</x:v>
      </x:c>
      <x:c t="n" s="0">
        <x:v>35.60703</x:v>
      </x:c>
      <x:c t="n" s="0">
        <x:v>32.41578</x:v>
      </x:c>
      <x:c t="n" s="0">
        <x:v>29.59933</x:v>
      </x:c>
      <x:c t="n" s="0">
        <x:v>23.56929</x:v>
      </x:c>
      <x:c t="n" s="0">
        <x:v>12.20224</x:v>
      </x:c>
      <x:c t="n" s="0">
        <x:v>8.600637</x:v>
      </x:c>
      <x:c t="n" s="0">
        <x:v>5.120146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43942.8493055556</x:v>
      </x:c>
      <x:c t="n" s="7">
        <x:v>43942.8493055556</x:v>
      </x:c>
      <x:c t="n" s="0">
        <x:v>60.18483</x:v>
      </x:c>
      <x:c t="n" s="0">
        <x:v>66.98823</x:v>
      </x:c>
      <x:c t="n" s="0">
        <x:v>69.93349</x:v>
      </x:c>
      <x:c t="n" s="0">
        <x:v>76.72978</x:v>
      </x:c>
      <x:c t="n" s="0">
        <x:v>-28.65386</x:v>
      </x:c>
      <x:c t="n" s="0">
        <x:v>-29.16826</x:v>
      </x:c>
      <x:c t="n" s="0">
        <x:v>-16.04483</x:v>
      </x:c>
      <x:c t="n" s="0">
        <x:v>-2.071113</x:v>
      </x:c>
      <x:c t="n" s="0">
        <x:v>-0.6114807</x:v>
      </x:c>
      <x:c t="n" s="0">
        <x:v>-4.421355</x:v>
      </x:c>
      <x:c t="n" s="0">
        <x:v>6.59669</x:v>
      </x:c>
      <x:c t="n" s="0">
        <x:v>15.50556</x:v>
      </x:c>
      <x:c t="n" s="0">
        <x:v>19.03651</x:v>
      </x:c>
      <x:c t="n" s="0">
        <x:v>22.75234</x:v>
      </x:c>
      <x:c t="n" s="0">
        <x:v>28.08954</x:v>
      </x:c>
      <x:c t="n" s="0">
        <x:v>32.03885</x:v>
      </x:c>
      <x:c t="n" s="0">
        <x:v>31.75975</x:v>
      </x:c>
      <x:c t="n" s="0">
        <x:v>38.35542</x:v>
      </x:c>
      <x:c t="n" s="0">
        <x:v>47.81059</x:v>
      </x:c>
      <x:c t="n" s="0">
        <x:v>42.23286</x:v>
      </x:c>
      <x:c t="n" s="0">
        <x:v>40.69038</x:v>
      </x:c>
      <x:c t="n" s="0">
        <x:v>46.0284</x:v>
      </x:c>
      <x:c t="n" s="0">
        <x:v>44.84287</x:v>
      </x:c>
      <x:c t="n" s="0">
        <x:v>47.11205</x:v>
      </x:c>
      <x:c t="n" s="0">
        <x:v>54.64257</x:v>
      </x:c>
      <x:c t="n" s="0">
        <x:v>55.95531</x:v>
      </x:c>
      <x:c t="n" s="0">
        <x:v>53.18312</x:v>
      </x:c>
      <x:c t="n" s="0">
        <x:v>53.45073</x:v>
      </x:c>
      <x:c t="n" s="0">
        <x:v>50.7904</x:v>
      </x:c>
      <x:c t="n" s="0">
        <x:v>47.46195</x:v>
      </x:c>
      <x:c t="n" s="0">
        <x:v>45.92753</x:v>
      </x:c>
      <x:c t="n" s="0">
        <x:v>40.82988</x:v>
      </x:c>
      <x:c t="n" s="0">
        <x:v>35.67168</x:v>
      </x:c>
      <x:c t="n" s="0">
        <x:v>36.35795</x:v>
      </x:c>
      <x:c t="n" s="0">
        <x:v>32.35719</x:v>
      </x:c>
      <x:c t="n" s="0">
        <x:v>29.48795</x:v>
      </x:c>
      <x:c t="n" s="0">
        <x:v>23.70709</x:v>
      </x:c>
      <x:c t="n" s="0">
        <x:v>12.46981</x:v>
      </x:c>
      <x:c t="n" s="0">
        <x:v>7.62586</x:v>
      </x:c>
      <x:c t="n" s="0">
        <x:v>5.518005</x:v>
      </x:c>
      <x:c t="n" s="0">
        <x:v>-30.06697</x:v>
      </x:c>
      <x:c t="n" s="0">
        <x:v>-29.16826</x:v>
      </x:c>
      <x:c t="n" s="0">
        <x:v>-15.38321</x:v>
      </x:c>
      <x:c t="n" s="0">
        <x:v>-5.008675</x:v>
      </x:c>
      <x:c t="n" s="0">
        <x:v>-5.457034</x:v>
      </x:c>
      <x:c t="n" s="0">
        <x:v>-3.323392</x:v>
      </x:c>
      <x:c t="n" s="0">
        <x:v>8.242966</x:v>
      </x:c>
      <x:c t="n" s="0">
        <x:v>13.64031</x:v>
      </x:c>
      <x:c t="n" s="0">
        <x:v>18.57816</x:v>
      </x:c>
      <x:c t="n" s="0">
        <x:v>16.56356</x:v>
      </x:c>
      <x:c t="n" s="0">
        <x:v>23.87087</x:v>
      </x:c>
      <x:c t="n" s="0">
        <x:v>36.5151</x:v>
      </x:c>
      <x:c t="n" s="0">
        <x:v>24.89847</x:v>
      </x:c>
      <x:c t="n" s="0">
        <x:v>43.79305</x:v>
      </x:c>
      <x:c t="n" s="0">
        <x:v>52.90642</x:v>
      </x:c>
      <x:c t="n" s="0">
        <x:v>43.15132</x:v>
      </x:c>
      <x:c t="n" s="0">
        <x:v>32.43847</x:v>
      </x:c>
      <x:c t="n" s="0">
        <x:v>48.11362</x:v>
      </x:c>
      <x:c t="n" s="0">
        <x:v>46.92779</x:v>
      </x:c>
      <x:c t="n" s="0">
        <x:v>47.66137</x:v>
      </x:c>
      <x:c t="n" s="0">
        <x:v>51.17329</x:v>
      </x:c>
      <x:c t="n" s="0">
        <x:v>50.43671</x:v>
      </x:c>
      <x:c t="n" s="0">
        <x:v>52.9647</x:v>
      </x:c>
      <x:c t="n" s="0">
        <x:v>55.95127</x:v>
      </x:c>
      <x:c t="n" s="0">
        <x:v>48.03091</x:v>
      </x:c>
      <x:c t="n" s="0">
        <x:v>47.92743</x:v>
      </x:c>
      <x:c t="n" s="0">
        <x:v>45.53246</x:v>
      </x:c>
      <x:c t="n" s="0">
        <x:v>42.13998</x:v>
      </x:c>
      <x:c t="n" s="0">
        <x:v>35.22938</x:v>
      </x:c>
      <x:c t="n" s="0">
        <x:v>36.09843</x:v>
      </x:c>
      <x:c t="n" s="0">
        <x:v>32.58198</x:v>
      </x:c>
      <x:c t="n" s="0">
        <x:v>30.23952</x:v>
      </x:c>
      <x:c t="n" s="0">
        <x:v>24.15566</x:v>
      </x:c>
      <x:c t="n" s="0">
        <x:v>14.27178</x:v>
      </x:c>
      <x:c t="n" s="0">
        <x:v>8.503397</x:v>
      </x:c>
      <x:c t="n" s="0">
        <x:v>5.61468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43942.8493055556</x:v>
      </x:c>
      <x:c t="n" s="7">
        <x:v>43942.8493055556</x:v>
      </x:c>
      <x:c t="n" s="0">
        <x:v>59.39445</x:v>
      </x:c>
      <x:c t="n" s="0">
        <x:v>68.82468</x:v>
      </x:c>
      <x:c t="n" s="0">
        <x:v>67.24792</x:v>
      </x:c>
      <x:c t="n" s="0">
        <x:v>74.81282</x:v>
      </x:c>
      <x:c t="n" s="0">
        <x:v>-28.91039</x:v>
      </x:c>
      <x:c t="n" s="0">
        <x:v>-29.16826</x:v>
      </x:c>
      <x:c t="n" s="0">
        <x:v>-15.92813</x:v>
      </x:c>
      <x:c t="n" s="0">
        <x:v>-2.373864</x:v>
      </x:c>
      <x:c t="n" s="0">
        <x:v>-1.060107</x:v>
      </x:c>
      <x:c t="n" s="0">
        <x:v>-4.242726</x:v>
      </x:c>
      <x:c t="n" s="0">
        <x:v>6.879489</x:v>
      </x:c>
      <x:c t="n" s="0">
        <x:v>15.27836</x:v>
      </x:c>
      <x:c t="n" s="0">
        <x:v>19.18651</x:v>
      </x:c>
      <x:c t="n" s="0">
        <x:v>22.45537</x:v>
      </x:c>
      <x:c t="n" s="0">
        <x:v>27.67654</x:v>
      </x:c>
      <x:c t="n" s="0">
        <x:v>33.29627</x:v>
      </x:c>
      <x:c t="n" s="0">
        <x:v>31.22474</x:v>
      </x:c>
      <x:c t="n" s="0">
        <x:v>39.49462</x:v>
      </x:c>
      <x:c t="n" s="0">
        <x:v>48.28468</x:v>
      </x:c>
      <x:c t="n" s="0">
        <x:v>42.77121</x:v>
      </x:c>
      <x:c t="n" s="0">
        <x:v>40.33398</x:v>
      </x:c>
      <x:c t="n" s="0">
        <x:v>45.79767</x:v>
      </x:c>
      <x:c t="n" s="0">
        <x:v>45.66571</x:v>
      </x:c>
      <x:c t="n" s="0">
        <x:v>46.7762</x:v>
      </x:c>
      <x:c t="n" s="0">
        <x:v>54.60515</x:v>
      </x:c>
      <x:c t="n" s="0">
        <x:v>55.61869</x:v>
      </x:c>
      <x:c t="n" s="0">
        <x:v>53.09998</x:v>
      </x:c>
      <x:c t="n" s="0">
        <x:v>53.352</x:v>
      </x:c>
      <x:c t="n" s="0">
        <x:v>50.7407</x:v>
      </x:c>
      <x:c t="n" s="0">
        <x:v>47.54624</x:v>
      </x:c>
      <x:c t="n" s="0">
        <x:v>45.99341</x:v>
      </x:c>
      <x:c t="n" s="0">
        <x:v>40.72224</x:v>
      </x:c>
      <x:c t="n" s="0">
        <x:v>35.62845</x:v>
      </x:c>
      <x:c t="n" s="0">
        <x:v>36.19073</x:v>
      </x:c>
      <x:c t="n" s="0">
        <x:v>32.29118</x:v>
      </x:c>
      <x:c t="n" s="0">
        <x:v>29.37449</x:v>
      </x:c>
      <x:c t="n" s="0">
        <x:v>24.02144</x:v>
      </x:c>
      <x:c t="n" s="0">
        <x:v>12.88127</x:v>
      </x:c>
      <x:c t="n" s="0">
        <x:v>7.689595</x:v>
      </x:c>
      <x:c t="n" s="0">
        <x:v>5.584847</x:v>
      </x:c>
      <x:c t="n" s="0">
        <x:v>-30.06697</x:v>
      </x:c>
      <x:c t="n" s="0">
        <x:v>-29.16826</x:v>
      </x:c>
      <x:c t="n" s="0">
        <x:v>-15.08511</x:v>
      </x:c>
      <x:c t="n" s="0">
        <x:v>-4.136166</x:v>
      </x:c>
      <x:c t="n" s="0">
        <x:v>-5.457034</x:v>
      </x:c>
      <x:c t="n" s="0">
        <x:v>-3.323392</x:v>
      </x:c>
      <x:c t="n" s="0">
        <x:v>8.242966</x:v>
      </x:c>
      <x:c t="n" s="0">
        <x:v>13.64031</x:v>
      </x:c>
      <x:c t="n" s="0">
        <x:v>19.97331</x:v>
      </x:c>
      <x:c t="n" s="0">
        <x:v>20.13394</x:v>
      </x:c>
      <x:c t="n" s="0">
        <x:v>23.87087</x:v>
      </x:c>
      <x:c t="n" s="0">
        <x:v>37.22449</x:v>
      </x:c>
      <x:c t="n" s="0">
        <x:v>28.87374</x:v>
      </x:c>
      <x:c t="n" s="0">
        <x:v>41.00943</x:v>
      </x:c>
      <x:c t="n" s="0">
        <x:v>47.76898</x:v>
      </x:c>
      <x:c t="n" s="0">
        <x:v>44.07838</x:v>
      </x:c>
      <x:c t="n" s="0">
        <x:v>39.86026</x:v>
      </x:c>
      <x:c t="n" s="0">
        <x:v>41.38094</x:v>
      </x:c>
      <x:c t="n" s="0">
        <x:v>49.19556</x:v>
      </x:c>
      <x:c t="n" s="0">
        <x:v>43.66751</x:v>
      </x:c>
      <x:c t="n" s="0">
        <x:v>54.12848</x:v>
      </x:c>
      <x:c t="n" s="0">
        <x:v>52.30227</x:v>
      </x:c>
      <x:c t="n" s="0">
        <x:v>48.47638</x:v>
      </x:c>
      <x:c t="n" s="0">
        <x:v>50.76566</x:v>
      </x:c>
      <x:c t="n" s="0">
        <x:v>52.18656</x:v>
      </x:c>
      <x:c t="n" s="0">
        <x:v>48.14873</x:v>
      </x:c>
      <x:c t="n" s="0">
        <x:v>46.23425</x:v>
      </x:c>
      <x:c t="n" s="0">
        <x:v>39.25928</x:v>
      </x:c>
      <x:c t="n" s="0">
        <x:v>35.44777</x:v>
      </x:c>
      <x:c t="n" s="0">
        <x:v>35.94388</x:v>
      </x:c>
      <x:c t="n" s="0">
        <x:v>31.14111</x:v>
      </x:c>
      <x:c t="n" s="0">
        <x:v>29.65802</x:v>
      </x:c>
      <x:c t="n" s="0">
        <x:v>24.32294</x:v>
      </x:c>
      <x:c t="n" s="0">
        <x:v>13.5352</x:v>
      </x:c>
      <x:c t="n" s="0">
        <x:v>7.750303</x:v>
      </x:c>
      <x:c t="n" s="0">
        <x:v>5.978745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43942.8493055556</x:v>
      </x:c>
      <x:c t="n" s="7">
        <x:v>43942.8493055556</x:v>
      </x:c>
      <x:c t="n" s="0">
        <x:v>60.42135</x:v>
      </x:c>
      <x:c t="n" s="0">
        <x:v>67.81797</x:v>
      </x:c>
      <x:c t="n" s="0">
        <x:v>73.50716</x:v>
      </x:c>
      <x:c t="n" s="0">
        <x:v>80.20786</x:v>
      </x:c>
      <x:c t="n" s="0">
        <x:v>-29.14216</x:v>
      </x:c>
      <x:c t="n" s="0">
        <x:v>-29.16826</x:v>
      </x:c>
      <x:c t="n" s="0">
        <x:v>-15.74521</x:v>
      </x:c>
      <x:c t="n" s="0">
        <x:v>-2.510553</x:v>
      </x:c>
      <x:c t="n" s="0">
        <x:v>-1.483739</x:v>
      </x:c>
      <x:c t="n" s="0">
        <x:v>-4.095781</x:v>
      </x:c>
      <x:c t="n" s="0">
        <x:v>7.029941</x:v>
      </x:c>
      <x:c t="n" s="0">
        <x:v>15.28333</x:v>
      </x:c>
      <x:c t="n" s="0">
        <x:v>19.31063</x:v>
      </x:c>
      <x:c t="n" s="0">
        <x:v>22.1846</x:v>
      </x:c>
      <x:c t="n" s="0">
        <x:v>27.28979</x:v>
      </x:c>
      <x:c t="n" s="0">
        <x:v>34.14092</x:v>
      </x:c>
      <x:c t="n" s="0">
        <x:v>32.01519</x:v>
      </x:c>
      <x:c t="n" s="0">
        <x:v>38.91504</x:v>
      </x:c>
      <x:c t="n" s="0">
        <x:v>48.09234</x:v>
      </x:c>
      <x:c t="n" s="0">
        <x:v>42.45081</x:v>
      </x:c>
      <x:c t="n" s="0">
        <x:v>40.65018</x:v>
      </x:c>
      <x:c t="n" s="0">
        <x:v>45.95493</x:v>
      </x:c>
      <x:c t="n" s="0">
        <x:v>46.05182</x:v>
      </x:c>
      <x:c t="n" s="0">
        <x:v>46.6669</x:v>
      </x:c>
      <x:c t="n" s="0">
        <x:v>54.42486</x:v>
      </x:c>
      <x:c t="n" s="0">
        <x:v>54.99268</x:v>
      </x:c>
      <x:c t="n" s="0">
        <x:v>52.86884</x:v>
      </x:c>
      <x:c t="n" s="0">
        <x:v>53.24288</x:v>
      </x:c>
      <x:c t="n" s="0">
        <x:v>50.61146</x:v>
      </x:c>
      <x:c t="n" s="0">
        <x:v>47.7436</x:v>
      </x:c>
      <x:c t="n" s="0">
        <x:v>45.98715</x:v>
      </x:c>
      <x:c t="n" s="0">
        <x:v>40.54656</x:v>
      </x:c>
      <x:c t="n" s="0">
        <x:v>35.82072</x:v>
      </x:c>
      <x:c t="n" s="0">
        <x:v>36.24542</x:v>
      </x:c>
      <x:c t="n" s="0">
        <x:v>32.39943</x:v>
      </x:c>
      <x:c t="n" s="0">
        <x:v>29.6542</x:v>
      </x:c>
      <x:c t="n" s="0">
        <x:v>24.03976</x:v>
      </x:c>
      <x:c t="n" s="0">
        <x:v>12.85064</x:v>
      </x:c>
      <x:c t="n" s="0">
        <x:v>7.933215</x:v>
      </x:c>
      <x:c t="n" s="0">
        <x:v>5.532281</x:v>
      </x:c>
      <x:c t="n" s="0">
        <x:v>-30.06697</x:v>
      </x:c>
      <x:c t="n" s="0">
        <x:v>-29.16826</x:v>
      </x:c>
      <x:c t="n" s="0">
        <x:v>-14.80617</x:v>
      </x:c>
      <x:c t="n" s="0">
        <x:v>-3.409961</x:v>
      </x:c>
      <x:c t="n" s="0">
        <x:v>-5.457034</x:v>
      </x:c>
      <x:c t="n" s="0">
        <x:v>-3.323392</x:v>
      </x:c>
      <x:c t="n" s="0">
        <x:v>7.395526</x:v>
      </x:c>
      <x:c t="n" s="0">
        <x:v>16.41597</x:v>
      </x:c>
      <x:c t="n" s="0">
        <x:v>19.97331</x:v>
      </x:c>
      <x:c t="n" s="0">
        <x:v>20.13394</x:v>
      </x:c>
      <x:c t="n" s="0">
        <x:v>23.87087</x:v>
      </x:c>
      <x:c t="n" s="0">
        <x:v>37.22449</x:v>
      </x:c>
      <x:c t="n" s="0">
        <x:v>36.03155</x:v>
      </x:c>
      <x:c t="n" s="0">
        <x:v>31.08325</x:v>
      </x:c>
      <x:c t="n" s="0">
        <x:v>44.8373</x:v>
      </x:c>
      <x:c t="n" s="0">
        <x:v>38.37526</x:v>
      </x:c>
      <x:c t="n" s="0">
        <x:v>42.60833</x:v>
      </x:c>
      <x:c t="n" s="0">
        <x:v>48.07078</x:v>
      </x:c>
      <x:c t="n" s="0">
        <x:v>45.94852</x:v>
      </x:c>
      <x:c t="n" s="0">
        <x:v>49.60694</x:v>
      </x:c>
      <x:c t="n" s="0">
        <x:v>53.78059</x:v>
      </x:c>
      <x:c t="n" s="0">
        <x:v>48.88099</x:v>
      </x:c>
      <x:c t="n" s="0">
        <x:v>52.43402</x:v>
      </x:c>
      <x:c t="n" s="0">
        <x:v>52.85616</x:v>
      </x:c>
      <x:c t="n" s="0">
        <x:v>47.7811</x:v>
      </x:c>
      <x:c t="n" s="0">
        <x:v>48.21476</x:v>
      </x:c>
      <x:c t="n" s="0">
        <x:v>45.5948</x:v>
      </x:c>
      <x:c t="n" s="0">
        <x:v>39.49101</x:v>
      </x:c>
      <x:c t="n" s="0">
        <x:v>36.26429</x:v>
      </x:c>
      <x:c t="n" s="0">
        <x:v>36.76936</x:v>
      </x:c>
      <x:c t="n" s="0">
        <x:v>33.36076</x:v>
      </x:c>
      <x:c t="n" s="0">
        <x:v>30.09781</x:v>
      </x:c>
      <x:c t="n" s="0">
        <x:v>25.42066</x:v>
      </x:c>
      <x:c t="n" s="0">
        <x:v>14.54245</x:v>
      </x:c>
      <x:c t="n" s="0">
        <x:v>9.14925</x:v>
      </x:c>
      <x:c t="n" s="0">
        <x:v>5.097064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43942.8493055556</x:v>
      </x:c>
      <x:c t="n" s="7">
        <x:v>43942.8493055556</x:v>
      </x:c>
      <x:c t="n" s="0">
        <x:v>61.19844</x:v>
      </x:c>
      <x:c t="n" s="0">
        <x:v>70.92167</x:v>
      </x:c>
      <x:c t="n" s="0">
        <x:v>68.90347</x:v>
      </x:c>
      <x:c t="n" s="0">
        <x:v>77.60593</x:v>
      </x:c>
      <x:c t="n" s="0">
        <x:v>-29.35019</x:v>
      </x:c>
      <x:c t="n" s="0">
        <x:v>-29.16826</x:v>
      </x:c>
      <x:c t="n" s="0">
        <x:v>-15.59488</x:v>
      </x:c>
      <x:c t="n" s="0">
        <x:v>-2.630794</x:v>
      </x:c>
      <x:c t="n" s="0">
        <x:v>-2.057109</x:v>
      </x:c>
      <x:c t="n" s="0">
        <x:v>-3.974107</x:v>
      </x:c>
      <x:c t="n" s="0">
        <x:v>7.036081</x:v>
      </x:c>
      <x:c t="n" s="0">
        <x:v>15.59063</x:v>
      </x:c>
      <x:c t="n" s="0">
        <x:v>19.01476</x:v>
      </x:c>
      <x:c t="n" s="0">
        <x:v>22.22435</x:v>
      </x:c>
      <x:c t="n" s="0">
        <x:v>27.49988</x:v>
      </x:c>
      <x:c t="n" s="0">
        <x:v>34.53783</x:v>
      </x:c>
      <x:c t="n" s="0">
        <x:v>32.8862</x:v>
      </x:c>
      <x:c t="n" s="0">
        <x:v>38.40409</x:v>
      </x:c>
      <x:c t="n" s="0">
        <x:v>47.55246</x:v>
      </x:c>
      <x:c t="n" s="0">
        <x:v>42.06518</x:v>
      </x:c>
      <x:c t="n" s="0">
        <x:v>41.1173</x:v>
      </x:c>
      <x:c t="n" s="0">
        <x:v>46.42921</x:v>
      </x:c>
      <x:c t="n" s="0">
        <x:v>46.17973</x:v>
      </x:c>
      <x:c t="n" s="0">
        <x:v>48.57581</x:v>
      </x:c>
      <x:c t="n" s="0">
        <x:v>53.98245</x:v>
      </x:c>
      <x:c t="n" s="0">
        <x:v>54.63654</x:v>
      </x:c>
      <x:c t="n" s="0">
        <x:v>52.92774</x:v>
      </x:c>
      <x:c t="n" s="0">
        <x:v>52.79825</x:v>
      </x:c>
      <x:c t="n" s="0">
        <x:v>50.31151</x:v>
      </x:c>
      <x:c t="n" s="0">
        <x:v>47.44684</x:v>
      </x:c>
      <x:c t="n" s="0">
        <x:v>46.11174</x:v>
      </x:c>
      <x:c t="n" s="0">
        <x:v>40.47837</x:v>
      </x:c>
      <x:c t="n" s="0">
        <x:v>35.60342</x:v>
      </x:c>
      <x:c t="n" s="0">
        <x:v>36.35141</x:v>
      </x:c>
      <x:c t="n" s="0">
        <x:v>32.43356</x:v>
      </x:c>
      <x:c t="n" s="0">
        <x:v>29.52406</x:v>
      </x:c>
      <x:c t="n" s="0">
        <x:v>24.30383</x:v>
      </x:c>
      <x:c t="n" s="0">
        <x:v>13.38075</x:v>
      </x:c>
      <x:c t="n" s="0">
        <x:v>8.10544</x:v>
      </x:c>
      <x:c t="n" s="0">
        <x:v>5.491981</x:v>
      </x:c>
      <x:c t="n" s="0">
        <x:v>-30.06697</x:v>
      </x:c>
      <x:c t="n" s="0">
        <x:v>-29.16826</x:v>
      </x:c>
      <x:c t="n" s="0">
        <x:v>-14.80617</x:v>
      </x:c>
      <x:c t="n" s="0">
        <x:v>-3.409961</x:v>
      </x:c>
      <x:c t="n" s="0">
        <x:v>-19.61684</x:v>
      </x:c>
      <x:c t="n" s="0">
        <x:v>-3.323392</x:v>
      </x:c>
      <x:c t="n" s="0">
        <x:v>7.071834</x:v>
      </x:c>
      <x:c t="n" s="0">
        <x:v>17.05086</x:v>
      </x:c>
      <x:c t="n" s="0">
        <x:v>12.47811</x:v>
      </x:c>
      <x:c t="n" s="0">
        <x:v>24.38548</x:v>
      </x:c>
      <x:c t="n" s="0">
        <x:v>29.91385</x:v>
      </x:c>
      <x:c t="n" s="0">
        <x:v>34.71516</x:v>
      </x:c>
      <x:c t="n" s="0">
        <x:v>36.03155</x:v>
      </x:c>
      <x:c t="n" s="0">
        <x:v>33.79316</x:v>
      </x:c>
      <x:c t="n" s="0">
        <x:v>41.08559</x:v>
      </x:c>
      <x:c t="n" s="0">
        <x:v>38.76275</x:v>
      </x:c>
      <x:c t="n" s="0">
        <x:v>43.09055</x:v>
      </x:c>
      <x:c t="n" s="0">
        <x:v>47.27415</x:v>
      </x:c>
      <x:c t="n" s="0">
        <x:v>47.13749</x:v>
      </x:c>
      <x:c t="n" s="0">
        <x:v>52.77908</x:v>
      </x:c>
      <x:c t="n" s="0">
        <x:v>47.04254</x:v>
      </x:c>
      <x:c t="n" s="0">
        <x:v>52.78561</x:v>
      </x:c>
      <x:c t="n" s="0">
        <x:v>53.34388</x:v>
      </x:c>
      <x:c t="n" s="0">
        <x:v>51.23486</x:v>
      </x:c>
      <x:c t="n" s="0">
        <x:v>48.54265</x:v>
      </x:c>
      <x:c t="n" s="0">
        <x:v>43.6146</x:v>
      </x:c>
      <x:c t="n" s="0">
        <x:v>47.30099</x:v>
      </x:c>
      <x:c t="n" s="0">
        <x:v>39.57491</x:v>
      </x:c>
      <x:c t="n" s="0">
        <x:v>33.03242</x:v>
      </x:c>
      <x:c t="n" s="0">
        <x:v>37.01546</x:v>
      </x:c>
      <x:c t="n" s="0">
        <x:v>33.09108</x:v>
      </x:c>
      <x:c t="n" s="0">
        <x:v>28.16167</x:v>
      </x:c>
      <x:c t="n" s="0">
        <x:v>24.78099</x:v>
      </x:c>
      <x:c t="n" s="0">
        <x:v>15.98173</x:v>
      </x:c>
      <x:c t="n" s="0">
        <x:v>9.494691</x:v>
      </x:c>
      <x:c t="n" s="0">
        <x:v>4.920425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43942.8493055556</x:v>
      </x:c>
      <x:c t="n" s="7">
        <x:v>43942.8493055556</x:v>
      </x:c>
      <x:c t="n" s="0">
        <x:v>59.91162</x:v>
      </x:c>
      <x:c t="n" s="0">
        <x:v>68.82468</x:v>
      </x:c>
      <x:c t="n" s="0">
        <x:v>69.87655</x:v>
      </x:c>
      <x:c t="n" s="0">
        <x:v>77.52159</x:v>
      </x:c>
      <x:c t="n" s="0">
        <x:v>-29.5368</x:v>
      </x:c>
      <x:c t="n" s="0">
        <x:v>-29.16826</x:v>
      </x:c>
      <x:c t="n" s="0">
        <x:v>-15.47049</x:v>
      </x:c>
      <x:c t="n" s="0">
        <x:v>-2.736186</x:v>
      </x:c>
      <x:c t="n" s="0">
        <x:v>-2.729411</x:v>
      </x:c>
      <x:c t="n" s="0">
        <x:v>-3.872827</x:v>
      </x:c>
      <x:c t="n" s="0">
        <x:v>7.041318</x:v>
      </x:c>
      <x:c t="n" s="0">
        <x:v>15.83689</x:v>
      </x:c>
      <x:c t="n" s="0">
        <x:v>18.4912</x:v>
      </x:c>
      <x:c t="n" s="0">
        <x:v>22.9581</x:v>
      </x:c>
      <x:c t="n" s="0">
        <x:v>27.94731</x:v>
      </x:c>
      <x:c t="n" s="0">
        <x:v>34.24467</x:v>
      </x:c>
      <x:c t="n" s="0">
        <x:v>34.05742</x:v>
      </x:c>
      <x:c t="n" s="0">
        <x:v>38.00558</x:v>
      </x:c>
      <x:c t="n" s="0">
        <x:v>47.02348</x:v>
      </x:c>
      <x:c t="n" s="0">
        <x:v>41.58365</x:v>
      </x:c>
      <x:c t="n" s="0">
        <x:v>41.23547</x:v>
      </x:c>
      <x:c t="n" s="0">
        <x:v>46.0195</x:v>
      </x:c>
      <x:c t="n" s="0">
        <x:v>46.04248</x:v>
      </x:c>
      <x:c t="n" s="0">
        <x:v>48.41072</x:v>
      </x:c>
      <x:c t="n" s="0">
        <x:v>53.55538</x:v>
      </x:c>
      <x:c t="n" s="0">
        <x:v>54.33289</x:v>
      </x:c>
      <x:c t="n" s="0">
        <x:v>52.98119</x:v>
      </x:c>
      <x:c t="n" s="0">
        <x:v>52.78385</x:v>
      </x:c>
      <x:c t="n" s="0">
        <x:v>50.42919</x:v>
      </x:c>
      <x:c t="n" s="0">
        <x:v>48.11875</x:v>
      </x:c>
      <x:c t="n" s="0">
        <x:v>46.47491</x:v>
      </x:c>
      <x:c t="n" s="0">
        <x:v>40.45316</x:v>
      </x:c>
      <x:c t="n" s="0">
        <x:v>35.41853</x:v>
      </x:c>
      <x:c t="n" s="0">
        <x:v>36.70936</x:v>
      </x:c>
      <x:c t="n" s="0">
        <x:v>32.6671</x:v>
      </x:c>
      <x:c t="n" s="0">
        <x:v>29.74627</x:v>
      </x:c>
      <x:c t="n" s="0">
        <x:v>24.58487</x:v>
      </x:c>
      <x:c t="n" s="0">
        <x:v>13.7812</x:v>
      </x:c>
      <x:c t="n" s="0">
        <x:v>8.374342</x:v>
      </x:c>
      <x:c t="n" s="0">
        <x:v>5.272615</x:v>
      </x:c>
      <x:c t="n" s="0">
        <x:v>-30.06697</x:v>
      </x:c>
      <x:c t="n" s="0">
        <x:v>-29.16826</x:v>
      </x:c>
      <x:c t="n" s="0">
        <x:v>-14.80617</x:v>
      </x:c>
      <x:c t="n" s="0">
        <x:v>-3.409961</x:v>
      </x:c>
      <x:c t="n" s="0">
        <x:v>-19.61684</x:v>
      </x:c>
      <x:c t="n" s="0">
        <x:v>-3.323392</x:v>
      </x:c>
      <x:c t="n" s="0">
        <x:v>7.071834</x:v>
      </x:c>
      <x:c t="n" s="0">
        <x:v>16.30517</x:v>
      </x:c>
      <x:c t="n" s="0">
        <x:v>12.47811</x:v>
      </x:c>
      <x:c t="n" s="0">
        <x:v>25.76717</x:v>
      </x:c>
      <x:c t="n" s="0">
        <x:v>29.91385</x:v>
      </x:c>
      <x:c t="n" s="0">
        <x:v>31.96394</x:v>
      </x:c>
      <x:c t="n" s="0">
        <x:v>38.57607</x:v>
      </x:c>
      <x:c t="n" s="0">
        <x:v>34.41796</x:v>
      </x:c>
      <x:c t="n" s="0">
        <x:v>40.73779</x:v>
      </x:c>
      <x:c t="n" s="0">
        <x:v>33.92892</x:v>
      </x:c>
      <x:c t="n" s="0">
        <x:v>39.5933</x:v>
      </x:c>
      <x:c t="n" s="0">
        <x:v>39.87486</x:v>
      </x:c>
      <x:c t="n" s="0">
        <x:v>42.11344</x:v>
      </x:c>
      <x:c t="n" s="0">
        <x:v>45.3957</x:v>
      </x:c>
      <x:c t="n" s="0">
        <x:v>48.7508</x:v>
      </x:c>
      <x:c t="n" s="0">
        <x:v>49.4363</x:v>
      </x:c>
      <x:c t="n" s="0">
        <x:v>53.25289</x:v>
      </x:c>
      <x:c t="n" s="0">
        <x:v>52.28388</x:v>
      </x:c>
      <x:c t="n" s="0">
        <x:v>51.36791</x:v>
      </x:c>
      <x:c t="n" s="0">
        <x:v>51.07766</x:v>
      </x:c>
      <x:c t="n" s="0">
        <x:v>47.91449</x:v>
      </x:c>
      <x:c t="n" s="0">
        <x:v>42.17747</x:v>
      </x:c>
      <x:c t="n" s="0">
        <x:v>34.61032</x:v>
      </x:c>
      <x:c t="n" s="0">
        <x:v>38.81603</x:v>
      </x:c>
      <x:c t="n" s="0">
        <x:v>33.42421</x:v>
      </x:c>
      <x:c t="n" s="0">
        <x:v>31.09189</x:v>
      </x:c>
      <x:c t="n" s="0">
        <x:v>27.03171</x:v>
      </x:c>
      <x:c t="n" s="0">
        <x:v>14.83498</x:v>
      </x:c>
      <x:c t="n" s="0">
        <x:v>9.931983</x:v>
      </x:c>
      <x:c t="n" s="0">
        <x:v>4.815119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43942.8493055556</x:v>
      </x:c>
      <x:c t="n" s="7">
        <x:v>43942.8493055556</x:v>
      </x:c>
      <x:c t="n" s="0">
        <x:v>60.14898</x:v>
      </x:c>
      <x:c t="n" s="0">
        <x:v>68.18009</x:v>
      </x:c>
      <x:c t="n" s="0">
        <x:v>73.12127</x:v>
      </x:c>
      <x:c t="n" s="0">
        <x:v>78.49637</x:v>
      </x:c>
      <x:c t="n" s="0">
        <x:v>-29.77743</x:v>
      </x:c>
      <x:c t="n" s="0">
        <x:v>-29.16826</x:v>
      </x:c>
      <x:c t="n" s="0">
        <x:v>-15.36702</x:v>
      </x:c>
      <x:c t="n" s="0">
        <x:v>-2.828263</x:v>
      </x:c>
      <x:c t="n" s="0">
        <x:v>-3.39954</x:v>
      </x:c>
      <x:c t="n" s="0">
        <x:v>-3.798836</x:v>
      </x:c>
      <x:c t="n" s="0">
        <x:v>7.045786</x:v>
      </x:c>
      <x:c t="n" s="0">
        <x:v>15.68602</x:v>
      </x:c>
      <x:c t="n" s="0">
        <x:v>17.98794</x:v>
      </x:c>
      <x:c t="n" s="0">
        <x:v>23.49947</x:v>
      </x:c>
      <x:c t="n" s="0">
        <x:v>28.29601</x:v>
      </x:c>
      <x:c t="n" s="0">
        <x:v>33.97763</x:v>
      </x:c>
      <x:c t="n" s="0">
        <x:v>35.0859</x:v>
      </x:c>
      <x:c t="n" s="0">
        <x:v>38.34554</x:v>
      </x:c>
      <x:c t="n" s="0">
        <x:v>46.5309</x:v>
      </x:c>
      <x:c t="n" s="0">
        <x:v>41.02139</x:v>
      </x:c>
      <x:c t="n" s="0">
        <x:v>41.0626</x:v>
      </x:c>
      <x:c t="n" s="0">
        <x:v>45.63641</x:v>
      </x:c>
      <x:c t="n" s="0">
        <x:v>45.39004</x:v>
      </x:c>
      <x:c t="n" s="0">
        <x:v>48.13383</x:v>
      </x:c>
      <x:c t="n" s="0">
        <x:v>53.19512</x:v>
      </x:c>
      <x:c t="n" s="0">
        <x:v>53.82365</x:v>
      </x:c>
      <x:c t="n" s="0">
        <x:v>53.15105</x:v>
      </x:c>
      <x:c t="n" s="0">
        <x:v>52.7273</x:v>
      </x:c>
      <x:c t="n" s="0">
        <x:v>50.66969</x:v>
      </x:c>
      <x:c t="n" s="0">
        <x:v>48.14881</x:v>
      </x:c>
      <x:c t="n" s="0">
        <x:v>46.42988</x:v>
      </x:c>
      <x:c t="n" s="0">
        <x:v>40.59114</x:v>
      </x:c>
      <x:c t="n" s="0">
        <x:v>35.40501</x:v>
      </x:c>
      <x:c t="n" s="0">
        <x:v>36.81483</x:v>
      </x:c>
      <x:c t="n" s="0">
        <x:v>33.0275</x:v>
      </x:c>
      <x:c t="n" s="0">
        <x:v>30.23677</x:v>
      </x:c>
      <x:c t="n" s="0">
        <x:v>24.80931</x:v>
      </x:c>
      <x:c t="n" s="0">
        <x:v>14.22761</x:v>
      </x:c>
      <x:c t="n" s="0">
        <x:v>8.710531</x:v>
      </x:c>
      <x:c t="n" s="0">
        <x:v>5.382577</x:v>
      </x:c>
      <x:c t="n" s="0">
        <x:v>-30.06697</x:v>
      </x:c>
      <x:c t="n" s="0">
        <x:v>-29.16826</x:v>
      </x:c>
      <x:c t="n" s="0">
        <x:v>-14.80617</x:v>
      </x:c>
      <x:c t="n" s="0">
        <x:v>-3.409961</x:v>
      </x:c>
      <x:c t="n" s="0">
        <x:v>-19.61684</x:v>
      </x:c>
      <x:c t="n" s="0">
        <x:v>-3.480978</x:v>
      </x:c>
      <x:c t="n" s="0">
        <x:v>7.071834</x:v>
      </x:c>
      <x:c t="n" s="0">
        <x:v>14.67975</x:v>
      </x:c>
      <x:c t="n" s="0">
        <x:v>12.47811</x:v>
      </x:c>
      <x:c t="n" s="0">
        <x:v>25.76717</x:v>
      </x:c>
      <x:c t="n" s="0">
        <x:v>29.91385</x:v>
      </x:c>
      <x:c t="n" s="0">
        <x:v>31.96394</x:v>
      </x:c>
      <x:c t="n" s="0">
        <x:v>38.57607</x:v>
      </x:c>
      <x:c t="n" s="0">
        <x:v>41.38747</x:v>
      </x:c>
      <x:c t="n" s="0">
        <x:v>41.88857</x:v>
      </x:c>
      <x:c t="n" s="0">
        <x:v>34.81311</x:v>
      </x:c>
      <x:c t="n" s="0">
        <x:v>42.10186</x:v>
      </x:c>
      <x:c t="n" s="0">
        <x:v>43.77751</x:v>
      </x:c>
      <x:c t="n" s="0">
        <x:v>42.20119</x:v>
      </x:c>
      <x:c t="n" s="0">
        <x:v>49.69834</x:v>
      </x:c>
      <x:c t="n" s="0">
        <x:v>54.66279</x:v>
      </x:c>
      <x:c t="n" s="0">
        <x:v>48.24952</x:v>
      </x:c>
      <x:c t="n" s="0">
        <x:v>53.77155</x:v>
      </x:c>
      <x:c t="n" s="0">
        <x:v>50.6625</x:v>
      </x:c>
      <x:c t="n" s="0">
        <x:v>50.82141</x:v>
      </x:c>
      <x:c t="n" s="0">
        <x:v>49.82229</x:v>
      </x:c>
      <x:c t="n" s="0">
        <x:v>46.03687</x:v>
      </x:c>
      <x:c t="n" s="0">
        <x:v>39.75389</x:v>
      </x:c>
      <x:c t="n" s="0">
        <x:v>36.62571</x:v>
      </x:c>
      <x:c t="n" s="0">
        <x:v>37.91304</x:v>
      </x:c>
      <x:c t="n" s="0">
        <x:v>34.87022</x:v>
      </x:c>
      <x:c t="n" s="0">
        <x:v>32.98975</x:v>
      </x:c>
      <x:c t="n" s="0">
        <x:v>24.83186</x:v>
      </x:c>
      <x:c t="n" s="0">
        <x:v>16.21343</x:v>
      </x:c>
      <x:c t="n" s="0">
        <x:v>9.822601</x:v>
      </x:c>
      <x:c t="n" s="0">
        <x:v>5.714094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43942.8493055556</x:v>
      </x:c>
      <x:c t="n" s="7">
        <x:v>43942.8493055556</x:v>
      </x:c>
      <x:c t="n" s="0">
        <x:v>60.66858</x:v>
      </x:c>
      <x:c t="n" s="0">
        <x:v>70.11134</x:v>
      </x:c>
      <x:c t="n" s="0">
        <x:v>69.84306</x:v>
      </x:c>
      <x:c t="n" s="0">
        <x:v>77.01007</x:v>
      </x:c>
      <x:c t="n" s="0">
        <x:v>-30.06697</x:v>
      </x:c>
      <x:c t="n" s="0">
        <x:v>-29.16826</x:v>
      </x:c>
      <x:c t="n" s="0">
        <x:v>-15.28054</x:v>
      </x:c>
      <x:c t="n" s="0">
        <x:v>-2.908475</x:v>
      </x:c>
      <x:c t="n" s="0">
        <x:v>-4.067143</x:v>
      </x:c>
      <x:c t="n" s="0">
        <x:v>-3.765948</x:v>
      </x:c>
      <x:c t="n" s="0">
        <x:v>7.049598</x:v>
      </x:c>
      <x:c t="n" s="0">
        <x:v>15.55288</x:v>
      </x:c>
      <x:c t="n" s="0">
        <x:v>17.4202</x:v>
      </x:c>
      <x:c t="n" s="0">
        <x:v>23.92091</x:v>
      </x:c>
      <x:c t="n" s="0">
        <x:v>28.47081</x:v>
      </x:c>
      <x:c t="n" s="0">
        <x:v>34.28442</x:v>
      </x:c>
      <x:c t="n" s="0">
        <x:v>35.53355</x:v>
      </x:c>
      <x:c t="n" s="0">
        <x:v>38.94538</x:v>
      </x:c>
      <x:c t="n" s="0">
        <x:v>46.12679</x:v>
      </x:c>
      <x:c t="n" s="0">
        <x:v>40.71606</x:v>
      </x:c>
      <x:c t="n" s="0">
        <x:v>40.93539</x:v>
      </x:c>
      <x:c t="n" s="0">
        <x:v>45.58651</x:v>
      </x:c>
      <x:c t="n" s="0">
        <x:v>45.48981</x:v>
      </x:c>
      <x:c t="n" s="0">
        <x:v>48.40026</x:v>
      </x:c>
      <x:c t="n" s="0">
        <x:v>53.5795</x:v>
      </x:c>
      <x:c t="n" s="0">
        <x:v>53.31799</x:v>
      </x:c>
      <x:c t="n" s="0">
        <x:v>52.8561</x:v>
      </x:c>
      <x:c t="n" s="0">
        <x:v>52.38409</x:v>
      </x:c>
      <x:c t="n" s="0">
        <x:v>50.36295</x:v>
      </x:c>
      <x:c t="n" s="0">
        <x:v>48.49193</x:v>
      </x:c>
      <x:c t="n" s="0">
        <x:v>46.40081</x:v>
      </x:c>
      <x:c t="n" s="0">
        <x:v>40.49643</x:v>
      </x:c>
      <x:c t="n" s="0">
        <x:v>35.41451</x:v>
      </x:c>
      <x:c t="n" s="0">
        <x:v>37.10259</x:v>
      </x:c>
      <x:c t="n" s="0">
        <x:v>33.37078</x:v>
      </x:c>
      <x:c t="n" s="0">
        <x:v>30.43574</x:v>
      </x:c>
      <x:c t="n" s="0">
        <x:v>25.09248</x:v>
      </x:c>
      <x:c t="n" s="0">
        <x:v>14.56788</x:v>
      </x:c>
      <x:c t="n" s="0">
        <x:v>8.939592</x:v>
      </x:c>
      <x:c t="n" s="0">
        <x:v>5.436767</x:v>
      </x:c>
      <x:c t="n" s="0">
        <x:v>-30.06697</x:v>
      </x:c>
      <x:c t="n" s="0">
        <x:v>-29.16826</x:v>
      </x:c>
      <x:c t="n" s="0">
        <x:v>-15.02645</x:v>
      </x:c>
      <x:c t="n" s="0">
        <x:v>-3.203844</x:v>
      </x:c>
      <x:c t="n" s="0">
        <x:v>-19.61684</x:v>
      </x:c>
      <x:c t="n" s="0">
        <x:v>-3.578349</x:v>
      </x:c>
      <x:c t="n" s="0">
        <x:v>6.90965</x:v>
      </x:c>
      <x:c t="n" s="0">
        <x:v>14.67975</x:v>
      </x:c>
      <x:c t="n" s="0">
        <x:v>6.9108</x:v>
      </x:c>
      <x:c t="n" s="0">
        <x:v>25.88521</x:v>
      </x:c>
      <x:c t="n" s="0">
        <x:v>27.41261</x:v>
      </x:c>
      <x:c t="n" s="0">
        <x:v>37.19537</x:v>
      </x:c>
      <x:c t="n" s="0">
        <x:v>35.41297</x:v>
      </x:c>
      <x:c t="n" s="0">
        <x:v>41.16341</x:v>
      </x:c>
      <x:c t="n" s="0">
        <x:v>42.49516</x:v>
      </x:c>
      <x:c t="n" s="0">
        <x:v>40.5181</x:v>
      </x:c>
      <x:c t="n" s="0">
        <x:v>34.84039</x:v>
      </x:c>
      <x:c t="n" s="0">
        <x:v>45.32948</x:v>
      </x:c>
      <x:c t="n" s="0">
        <x:v>46.44177</x:v>
      </x:c>
      <x:c t="n" s="0">
        <x:v>48.75928</x:v>
      </x:c>
      <x:c t="n" s="0">
        <x:v>53.671</x:v>
      </x:c>
      <x:c t="n" s="0">
        <x:v>50.1736</x:v>
      </x:c>
      <x:c t="n" s="0">
        <x:v>50.88253</x:v>
      </x:c>
      <x:c t="n" s="0">
        <x:v>52.32743</x:v>
      </x:c>
      <x:c t="n" s="0">
        <x:v>51.23031</x:v>
      </x:c>
      <x:c t="n" s="0">
        <x:v>49.54408</x:v>
      </x:c>
      <x:c t="n" s="0">
        <x:v>47.14041</x:v>
      </x:c>
      <x:c t="n" s="0">
        <x:v>39.6284</x:v>
      </x:c>
      <x:c t="n" s="0">
        <x:v>35.93685</x:v>
      </x:c>
      <x:c t="n" s="0">
        <x:v>37.70247</x:v>
      </x:c>
      <x:c t="n" s="0">
        <x:v>35.20396</x:v>
      </x:c>
      <x:c t="n" s="0">
        <x:v>30.9736</x:v>
      </x:c>
      <x:c t="n" s="0">
        <x:v>27.1829</x:v>
      </x:c>
      <x:c t="n" s="0">
        <x:v>16.23322</x:v>
      </x:c>
      <x:c t="n" s="0">
        <x:v>9.707509</x:v>
      </x:c>
      <x:c t="n" s="0">
        <x:v>5.452687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43942.8493055556</x:v>
      </x:c>
      <x:c t="n" s="7">
        <x:v>43942.8493055556</x:v>
      </x:c>
      <x:c t="n" s="0">
        <x:v>60.3801</x:v>
      </x:c>
      <x:c t="n" s="0">
        <x:v>69.25219</x:v>
      </x:c>
      <x:c t="n" s="0">
        <x:v>68.71217</x:v>
      </x:c>
      <x:c t="n" s="0">
        <x:v>76.04894</x:v>
      </x:c>
      <x:c t="n" s="0">
        <x:v>-30.06697</x:v>
      </x:c>
      <x:c t="n" s="0">
        <x:v>-29.16826</x:v>
      </x:c>
      <x:c t="n" s="0">
        <x:v>-15.42369</x:v>
      </x:c>
      <x:c t="n" s="0">
        <x:v>-2.810796</x:v>
      </x:c>
      <x:c t="n" s="0">
        <x:v>-4.731813</x:v>
      </x:c>
      <x:c t="n" s="0">
        <x:v>-3.738057</x:v>
      </x:c>
      <x:c t="n" s="0">
        <x:v>6.907685</x:v>
      </x:c>
      <x:c t="n" s="0">
        <x:v>15.43586</x:v>
      </x:c>
      <x:c t="n" s="0">
        <x:v>16.77617</x:v>
      </x:c>
      <x:c t="n" s="0">
        <x:v>24.29373</x:v>
      </x:c>
      <x:c t="n" s="0">
        <x:v>27.91235</x:v>
      </x:c>
      <x:c t="n" s="0">
        <x:v>34.95854</x:v>
      </x:c>
      <x:c t="n" s="0">
        <x:v>35.09867</x:v>
      </x:c>
      <x:c t="n" s="0">
        <x:v>39.21748</x:v>
      </x:c>
      <x:c t="n" s="0">
        <x:v>45.76543</x:v>
      </x:c>
      <x:c t="n" s="0">
        <x:v>41.04098</x:v>
      </x:c>
      <x:c t="n" s="0">
        <x:v>40.83606</x:v>
      </x:c>
      <x:c t="n" s="0">
        <x:v>45.32436</x:v>
      </x:c>
      <x:c t="n" s="0">
        <x:v>45.77545</x:v>
      </x:c>
      <x:c t="n" s="0">
        <x:v>48.30634</x:v>
      </x:c>
      <x:c t="n" s="0">
        <x:v>53.42175</x:v>
      </x:c>
      <x:c t="n" s="0">
        <x:v>53.34978</x:v>
      </x:c>
      <x:c t="n" s="0">
        <x:v>52.50135</x:v>
      </x:c>
      <x:c t="n" s="0">
        <x:v>52.53257</x:v>
      </x:c>
      <x:c t="n" s="0">
        <x:v>50.42472</x:v>
      </x:c>
      <x:c t="n" s="0">
        <x:v>48.40382</x:v>
      </x:c>
      <x:c t="n" s="0">
        <x:v>46.30281</x:v>
      </x:c>
      <x:c t="n" s="0">
        <x:v>40.23716</x:v>
      </x:c>
      <x:c t="n" s="0">
        <x:v>35.54578</x:v>
      </x:c>
      <x:c t="n" s="0">
        <x:v>37.29974</x:v>
      </x:c>
      <x:c t="n" s="0">
        <x:v>33.75922</x:v>
      </x:c>
      <x:c t="n" s="0">
        <x:v>30.68456</x:v>
      </x:c>
      <x:c t="n" s="0">
        <x:v>25.3766</x:v>
      </x:c>
      <x:c t="n" s="0">
        <x:v>14.95994</x:v>
      </x:c>
      <x:c t="n" s="0">
        <x:v>9.14674</x:v>
      </x:c>
      <x:c t="n" s="0">
        <x:v>5.615413</x:v>
      </x:c>
      <x:c t="n" s="0">
        <x:v>-30.06697</x:v>
      </x:c>
      <x:c t="n" s="0">
        <x:v>-29.16826</x:v>
      </x:c>
      <x:c t="n" s="0">
        <x:v>-16.99332</x:v>
      </x:c>
      <x:c t="n" s="0">
        <x:v>-1.983447</x:v>
      </x:c>
      <x:c t="n" s="0">
        <x:v>-19.61684</x:v>
      </x:c>
      <x:c t="n" s="0">
        <x:v>-3.578349</x:v>
      </x:c>
      <x:c t="n" s="0">
        <x:v>5.56452</x:v>
      </x:c>
      <x:c t="n" s="0">
        <x:v>13.5716</x:v>
      </x:c>
      <x:c t="n" s="0">
        <x:v>4.890838</x:v>
      </x:c>
      <x:c t="n" s="0">
        <x:v>26.00013</x:v>
      </x:c>
      <x:c t="n" s="0">
        <x:v>20.86078</x:v>
      </x:c>
      <x:c t="n" s="0">
        <x:v>37.6094</x:v>
      </x:c>
      <x:c t="n" s="0">
        <x:v>30.94003</x:v>
      </x:c>
      <x:c t="n" s="0">
        <x:v>40.41224</x:v>
      </x:c>
      <x:c t="n" s="0">
        <x:v>42.75753</x:v>
      </x:c>
      <x:c t="n" s="0">
        <x:v>43.77576</x:v>
      </x:c>
      <x:c t="n" s="0">
        <x:v>41.71804</x:v>
      </x:c>
      <x:c t="n" s="0">
        <x:v>41.22791</x:v>
      </x:c>
      <x:c t="n" s="0">
        <x:v>46.62802</x:v>
      </x:c>
      <x:c t="n" s="0">
        <x:v>47.55907</x:v>
      </x:c>
      <x:c t="n" s="0">
        <x:v>50.96054</x:v>
      </x:c>
      <x:c t="n" s="0">
        <x:v>51.82167</x:v>
      </x:c>
      <x:c t="n" s="0">
        <x:v>49.38732</x:v>
      </x:c>
      <x:c t="n" s="0">
        <x:v>53.01895</x:v>
      </x:c>
      <x:c t="n" s="0">
        <x:v>47.87244</x:v>
      </x:c>
      <x:c t="n" s="0">
        <x:v>47.38409</x:v>
      </x:c>
      <x:c t="n" s="0">
        <x:v>44.07129</x:v>
      </x:c>
      <x:c t="n" s="0">
        <x:v>37.64191</x:v>
      </x:c>
      <x:c t="n" s="0">
        <x:v>34.93633</x:v>
      </x:c>
      <x:c t="n" s="0">
        <x:v>38.75646</x:v>
      </x:c>
      <x:c t="n" s="0">
        <x:v>36.60891</x:v>
      </x:c>
      <x:c t="n" s="0">
        <x:v>32.90939</x:v>
      </x:c>
      <x:c t="n" s="0">
        <x:v>26.33286</x:v>
      </x:c>
      <x:c t="n" s="0">
        <x:v>17.58745</x:v>
      </x:c>
      <x:c t="n" s="0">
        <x:v>11.2303</x:v>
      </x:c>
      <x:c t="n" s="0">
        <x:v>6.797132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43942.8493055556</x:v>
      </x:c>
      <x:c t="n" s="7">
        <x:v>43942.8493055556</x:v>
      </x:c>
      <x:c t="n" s="0">
        <x:v>61.15005</x:v>
      </x:c>
      <x:c t="n" s="0">
        <x:v>69.64137</x:v>
      </x:c>
      <x:c t="n" s="0">
        <x:v>68.4967</x:v>
      </x:c>
      <x:c t="n" s="0">
        <x:v>76.57373</x:v>
      </x:c>
      <x:c t="n" s="0">
        <x:v>-30.06697</x:v>
      </x:c>
      <x:c t="n" s="0">
        <x:v>-29.16826</x:v>
      </x:c>
      <x:c t="n" s="0">
        <x:v>-15.62043</x:v>
      </x:c>
      <x:c t="n" s="0">
        <x:v>-2.679752</x:v>
      </x:c>
      <x:c t="n" s="0">
        <x:v>-5.393081</x:v>
      </x:c>
      <x:c t="n" s="0">
        <x:v>-3.714379</x:v>
      </x:c>
      <x:c t="n" s="0">
        <x:v>6.735674</x:v>
      </x:c>
      <x:c t="n" s="0">
        <x:v>14.87606</x:v>
      </x:c>
      <x:c t="n" s="0">
        <x:v>16.29038</x:v>
      </x:c>
      <x:c t="n" s="0">
        <x:v>24.58861</x:v>
      </x:c>
      <x:c t="n" s="0">
        <x:v>27.371</x:v>
      </x:c>
      <x:c t="n" s="0">
        <x:v>35.46151</x:v>
      </x:c>
      <x:c t="n" s="0">
        <x:v>34.9157</x:v>
      </x:c>
      <x:c t="n" s="0">
        <x:v>39.41982</x:v>
      </x:c>
      <x:c t="n" s="0">
        <x:v>45.88247</x:v>
      </x:c>
      <x:c t="n" s="0">
        <x:v>41.90024</x:v>
      </x:c>
      <x:c t="n" s="0">
        <x:v>40.66674</x:v>
      </x:c>
      <x:c t="n" s="0">
        <x:v>44.71795</x:v>
      </x:c>
      <x:c t="n" s="0">
        <x:v>45.89935</x:v>
      </x:c>
      <x:c t="n" s="0">
        <x:v>48.52034</x:v>
      </x:c>
      <x:c t="n" s="0">
        <x:v>53.04857</x:v>
      </x:c>
      <x:c t="n" s="0">
        <x:v>52.95141</x:v>
      </x:c>
      <x:c t="n" s="0">
        <x:v>52.17474</x:v>
      </x:c>
      <x:c t="n" s="0">
        <x:v>52.32452</x:v>
      </x:c>
      <x:c t="n" s="0">
        <x:v>50.03484</x:v>
      </x:c>
      <x:c t="n" s="0">
        <x:v>48.71173</x:v>
      </x:c>
      <x:c t="n" s="0">
        <x:v>46.16274</x:v>
      </x:c>
      <x:c t="n" s="0">
        <x:v>40.28038</x:v>
      </x:c>
      <x:c t="n" s="0">
        <x:v>35.76316</x:v>
      </x:c>
      <x:c t="n" s="0">
        <x:v>38.03706</x:v>
      </x:c>
      <x:c t="n" s="0">
        <x:v>34.21043</x:v>
      </x:c>
      <x:c t="n" s="0">
        <x:v>30.93359</x:v>
      </x:c>
      <x:c t="n" s="0">
        <x:v>25.69919</x:v>
      </x:c>
      <x:c t="n" s="0">
        <x:v>15.53659</x:v>
      </x:c>
      <x:c t="n" s="0">
        <x:v>9.446343</x:v>
      </x:c>
      <x:c t="n" s="0">
        <x:v>5.769937</x:v>
      </x:c>
      <x:c t="n" s="0">
        <x:v>-30.06697</x:v>
      </x:c>
      <x:c t="n" s="0">
        <x:v>-29.16826</x:v>
      </x:c>
      <x:c t="n" s="0">
        <x:v>-16.99332</x:v>
      </x:c>
      <x:c t="n" s="0">
        <x:v>-1.983447</x:v>
      </x:c>
      <x:c t="n" s="0">
        <x:v>-19.61684</x:v>
      </x:c>
      <x:c t="n" s="0">
        <x:v>-3.578349</x:v>
      </x:c>
      <x:c t="n" s="0">
        <x:v>5.56452</x:v>
      </x:c>
      <x:c t="n" s="0">
        <x:v>4.64338</x:v>
      </x:c>
      <x:c t="n" s="0">
        <x:v>16.07292</x:v>
      </x:c>
      <x:c t="n" s="0">
        <x:v>26.00013</x:v>
      </x:c>
      <x:c t="n" s="0">
        <x:v>20.86078</x:v>
      </x:c>
      <x:c t="n" s="0">
        <x:v>37.6094</x:v>
      </x:c>
      <x:c t="n" s="0">
        <x:v>37.22134</x:v>
      </x:c>
      <x:c t="n" s="0">
        <x:v>40.53439</x:v>
      </x:c>
      <x:c t="n" s="0">
        <x:v>48.33992</x:v>
      </x:c>
      <x:c t="n" s="0">
        <x:v>43.31583</x:v>
      </x:c>
      <x:c t="n" s="0">
        <x:v>38.42332</x:v>
      </x:c>
      <x:c t="n" s="0">
        <x:v>35.60512</x:v>
      </x:c>
      <x:c t="n" s="0">
        <x:v>46.89268</x:v>
      </x:c>
      <x:c t="n" s="0">
        <x:v>49.38479</x:v>
      </x:c>
      <x:c t="n" s="0">
        <x:v>52.35232</x:v>
      </x:c>
      <x:c t="n" s="0">
        <x:v>52.96584</x:v>
      </x:c>
      <x:c t="n" s="0">
        <x:v>50.08469</x:v>
      </x:c>
      <x:c t="n" s="0">
        <x:v>48.38803</x:v>
      </x:c>
      <x:c t="n" s="0">
        <x:v>47.80331</x:v>
      </x:c>
      <x:c t="n" s="0">
        <x:v>50.55745</x:v>
      </x:c>
      <x:c t="n" s="0">
        <x:v>45.93883</x:v>
      </x:c>
      <x:c t="n" s="0">
        <x:v>40.78109</x:v>
      </x:c>
      <x:c t="n" s="0">
        <x:v>37.30028</x:v>
      </x:c>
      <x:c t="n" s="0">
        <x:v>41.20491</x:v>
      </x:c>
      <x:c t="n" s="0">
        <x:v>34.61673</x:v>
      </x:c>
      <x:c t="n" s="0">
        <x:v>32.35885</x:v>
      </x:c>
      <x:c t="n" s="0">
        <x:v>27.82881</x:v>
      </x:c>
      <x:c t="n" s="0">
        <x:v>16.77376</x:v>
      </x:c>
      <x:c t="n" s="0">
        <x:v>9.866103</x:v>
      </x:c>
      <x:c t="n" s="0">
        <x:v>6.673292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43942.8493055556</x:v>
      </x:c>
      <x:c t="n" s="7">
        <x:v>43942.8493055556</x:v>
      </x:c>
      <x:c t="n" s="0">
        <x:v>62.46038</x:v>
      </x:c>
      <x:c t="n" s="0">
        <x:v>70.92167</x:v>
      </x:c>
      <x:c t="n" s="0">
        <x:v>66.49085</x:v>
      </x:c>
      <x:c t="n" s="0">
        <x:v>77.05771</x:v>
      </x:c>
      <x:c t="n" s="0">
        <x:v>-30.06697</x:v>
      </x:c>
      <x:c t="n" s="0">
        <x:v>-29.16826</x:v>
      </x:c>
      <x:c t="n" s="0">
        <x:v>-15.79583</x:v>
      </x:c>
      <x:c t="n" s="0">
        <x:v>-2.570886</x:v>
      </x:c>
      <x:c t="n" s="0">
        <x:v>-5.722997</x:v>
      </x:c>
      <x:c t="n" s="0">
        <x:v>-3.694258</x:v>
      </x:c>
      <x:c t="n" s="0">
        <x:v>6.583179</x:v>
      </x:c>
      <x:c t="n" s="0">
        <x:v>14.26055</x:v>
      </x:c>
      <x:c t="n" s="0">
        <x:v>16.78698</x:v>
      </x:c>
      <x:c t="n" s="0">
        <x:v>24.60121</x:v>
      </x:c>
      <x:c t="n" s="0">
        <x:v>26.84841</x:v>
      </x:c>
      <x:c t="n" s="0">
        <x:v>35.51705</x:v>
      </x:c>
      <x:c t="n" s="0">
        <x:v>36.02843</x:v>
      </x:c>
      <x:c t="n" s="0">
        <x:v>39.62319</x:v>
      </x:c>
      <x:c t="n" s="0">
        <x:v>46.5757</x:v>
      </x:c>
      <x:c t="n" s="0">
        <x:v>41.41602</x:v>
      </x:c>
      <x:c t="n" s="0">
        <x:v>40.45649</x:v>
      </x:c>
      <x:c t="n" s="0">
        <x:v>44.16478</x:v>
      </x:c>
      <x:c t="n" s="0">
        <x:v>45.9717</x:v>
      </x:c>
      <x:c t="n" s="0">
        <x:v>48.54964</x:v>
      </x:c>
      <x:c t="n" s="0">
        <x:v>53.25993</x:v>
      </x:c>
      <x:c t="n" s="0">
        <x:v>53.10386</x:v>
      </x:c>
      <x:c t="n" s="0">
        <x:v>52.52197</x:v>
      </x:c>
      <x:c t="n" s="0">
        <x:v>52.31774</x:v>
      </x:c>
      <x:c t="n" s="0">
        <x:v>50.29843</x:v>
      </x:c>
      <x:c t="n" s="0">
        <x:v>49.07329</x:v>
      </x:c>
      <x:c t="n" s="0">
        <x:v>46.16331</x:v>
      </x:c>
      <x:c t="n" s="0">
        <x:v>40.22973</x:v>
      </x:c>
      <x:c t="n" s="0">
        <x:v>36.33109</x:v>
      </x:c>
      <x:c t="n" s="0">
        <x:v>38.4519</x:v>
      </x:c>
      <x:c t="n" s="0">
        <x:v>34.59253</x:v>
      </x:c>
      <x:c t="n" s="0">
        <x:v>31.43138</x:v>
      </x:c>
      <x:c t="n" s="0">
        <x:v>26.08431</x:v>
      </x:c>
      <x:c t="n" s="0">
        <x:v>15.57819</x:v>
      </x:c>
      <x:c t="n" s="0">
        <x:v>9.355639</x:v>
      </x:c>
      <x:c t="n" s="0">
        <x:v>5.865029</x:v>
      </x:c>
      <x:c t="n" s="0">
        <x:v>-30.06697</x:v>
      </x:c>
      <x:c t="n" s="0">
        <x:v>-29.16826</x:v>
      </x:c>
      <x:c t="n" s="0">
        <x:v>-16.99332</x:v>
      </x:c>
      <x:c t="n" s="0">
        <x:v>-1.983447</x:v>
      </x:c>
      <x:c t="n" s="0">
        <x:v>-5.772386</x:v>
      </x:c>
      <x:c t="n" s="0">
        <x:v>-3.578349</x:v>
      </x:c>
      <x:c t="n" s="0">
        <x:v>5.56452</x:v>
      </x:c>
      <x:c t="n" s="0">
        <x:v>4.64338</x:v>
      </x:c>
      <x:c t="n" s="0">
        <x:v>18.91458</x:v>
      </x:c>
      <x:c t="n" s="0">
        <x:v>22.97813</x:v>
      </x:c>
      <x:c t="n" s="0">
        <x:v>20.86078</x:v>
      </x:c>
      <x:c t="n" s="0">
        <x:v>33.16043</x:v>
      </x:c>
      <x:c t="n" s="0">
        <x:v>39.68772</x:v>
      </x:c>
      <x:c t="n" s="0">
        <x:v>40.65319</x:v>
      </x:c>
      <x:c t="n" s="0">
        <x:v>48.93587</x:v>
      </x:c>
      <x:c t="n" s="0">
        <x:v>38.75112</x:v>
      </x:c>
      <x:c t="n" s="0">
        <x:v>41.45068</x:v>
      </x:c>
      <x:c t="n" s="0">
        <x:v>36.17594</x:v>
      </x:c>
      <x:c t="n" s="0">
        <x:v>44.94955</x:v>
      </x:c>
      <x:c t="n" s="0">
        <x:v>47.73156</x:v>
      </x:c>
      <x:c t="n" s="0">
        <x:v>54.75488</x:v>
      </x:c>
      <x:c t="n" s="0">
        <x:v>51.92184</x:v>
      </x:c>
      <x:c t="n" s="0">
        <x:v>54.8581</x:v>
      </x:c>
      <x:c t="n" s="0">
        <x:v>53.06458</x:v>
      </x:c>
      <x:c t="n" s="0">
        <x:v>51.80344</x:v>
      </x:c>
      <x:c t="n" s="0">
        <x:v>51.98867</x:v>
      </x:c>
      <x:c t="n" s="0">
        <x:v>45.33767</x:v>
      </x:c>
      <x:c t="n" s="0">
        <x:v>40.74907</x:v>
      </x:c>
      <x:c t="n" s="0">
        <x:v>39.13874</x:v>
      </x:c>
      <x:c t="n" s="0">
        <x:v>41.3784</x:v>
      </x:c>
      <x:c t="n" s="0">
        <x:v>37.71255</x:v>
      </x:c>
      <x:c t="n" s="0">
        <x:v>33.26419</x:v>
      </x:c>
      <x:c t="n" s="0">
        <x:v>27.11401</x:v>
      </x:c>
      <x:c t="n" s="0">
        <x:v>16.1421</x:v>
      </x:c>
      <x:c t="n" s="0">
        <x:v>9.261992</x:v>
      </x:c>
      <x:c t="n" s="0">
        <x:v>5.830279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43942.8493055556</x:v>
      </x:c>
      <x:c t="n" s="7">
        <x:v>43942.8493055556</x:v>
      </x:c>
      <x:c t="n" s="0">
        <x:v>63.08824</x:v>
      </x:c>
      <x:c t="n" s="0">
        <x:v>71.10265</x:v>
      </x:c>
      <x:c t="n" s="0">
        <x:v>70.43176</x:v>
      </x:c>
      <x:c t="n" s="0">
        <x:v>77.21283</x:v>
      </x:c>
      <x:c t="n" s="0">
        <x:v>-30.06697</x:v>
      </x:c>
      <x:c t="n" s="0">
        <x:v>-29.16826</x:v>
      </x:c>
      <x:c t="n" s="0">
        <x:v>-15.95141</x:v>
      </x:c>
      <x:c t="n" s="0">
        <x:v>-2.480024</x:v>
      </x:c>
      <x:c t="n" s="0">
        <x:v>-5.534033</x:v>
      </x:c>
      <x:c t="n" s="0">
        <x:v>-3.677149</x:v>
      </x:c>
      <x:c t="n" s="0">
        <x:v>6.448565</x:v>
      </x:c>
      <x:c t="n" s="0">
        <x:v>13.62016</x:v>
      </x:c>
      <x:c t="n" s="0">
        <x:v>17.17032</x:v>
      </x:c>
      <x:c t="n" s="0">
        <x:v>24.24292</x:v>
      </x:c>
      <x:c t="n" s="0">
        <x:v>26.54641</x:v>
      </x:c>
      <x:c t="n" s="0">
        <x:v>35.003</x:v>
      </x:c>
      <x:c t="n" s="0">
        <x:v>36.79496</x:v>
      </x:c>
      <x:c t="n" s="0">
        <x:v>39.65942</x:v>
      </x:c>
      <x:c t="n" s="0">
        <x:v>46.57532</x:v>
      </x:c>
      <x:c t="n" s="0">
        <x:v>41.49631</x:v>
      </x:c>
      <x:c t="n" s="0">
        <x:v>41.35078</x:v>
      </x:c>
      <x:c t="n" s="0">
        <x:v>43.80954</x:v>
      </x:c>
      <x:c t="n" s="0">
        <x:v>45.44783</x:v>
      </x:c>
      <x:c t="n" s="0">
        <x:v>48.45842</x:v>
      </x:c>
      <x:c t="n" s="0">
        <x:v>53.48503</x:v>
      </x:c>
      <x:c t="n" s="0">
        <x:v>52.78274</x:v>
      </x:c>
      <x:c t="n" s="0">
        <x:v>52.42592</x:v>
      </x:c>
      <x:c t="n" s="0">
        <x:v>52.14089</x:v>
      </x:c>
      <x:c t="n" s="0">
        <x:v>50.50896</x:v>
      </x:c>
      <x:c t="n" s="0">
        <x:v>49.34296</x:v>
      </x:c>
      <x:c t="n" s="0">
        <x:v>46.51032</x:v>
      </x:c>
      <x:c t="n" s="0">
        <x:v>40.23689</x:v>
      </x:c>
      <x:c t="n" s="0">
        <x:v>36.98211</x:v>
      </x:c>
      <x:c t="n" s="0">
        <x:v>38.84309</x:v>
      </x:c>
      <x:c t="n" s="0">
        <x:v>35.30767</x:v>
      </x:c>
      <x:c t="n" s="0">
        <x:v>31.50894</x:v>
      </x:c>
      <x:c t="n" s="0">
        <x:v>26.15374</x:v>
      </x:c>
      <x:c t="n" s="0">
        <x:v>15.80056</x:v>
      </x:c>
      <x:c t="n" s="0">
        <x:v>9.513691</x:v>
      </x:c>
      <x:c t="n" s="0">
        <x:v>5.808148</x:v>
      </x:c>
      <x:c t="n" s="0">
        <x:v>-30.06697</x:v>
      </x:c>
      <x:c t="n" s="0">
        <x:v>-29.16826</x:v>
      </x:c>
      <x:c t="n" s="0">
        <x:v>-16.99332</x:v>
      </x:c>
      <x:c t="n" s="0">
        <x:v>-1.983447</x:v>
      </x:c>
      <x:c t="n" s="0">
        <x:v>-4.568032</x:v>
      </x:c>
      <x:c t="n" s="0">
        <x:v>-3.293202</x:v>
      </x:c>
      <x:c t="n" s="0">
        <x:v>5.934417</x:v>
      </x:c>
      <x:c t="n" s="0">
        <x:v>-0.429356</x:v>
      </x:c>
      <x:c t="n" s="0">
        <x:v>18.91458</x:v>
      </x:c>
      <x:c t="n" s="0">
        <x:v>21.20548</x:v>
      </x:c>
      <x:c t="n" s="0">
        <x:v>25.29575</x:v>
      </x:c>
      <x:c t="n" s="0">
        <x:v>29.23333</x:v>
      </x:c>
      <x:c t="n" s="0">
        <x:v>39.61525</x:v>
      </x:c>
      <x:c t="n" s="0">
        <x:v>39.00342</x:v>
      </x:c>
      <x:c t="n" s="0">
        <x:v>45.22951</x:v>
      </x:c>
      <x:c t="n" s="0">
        <x:v>43.07449</x:v>
      </x:c>
      <x:c t="n" s="0">
        <x:v>43.87303</x:v>
      </x:c>
      <x:c t="n" s="0">
        <x:v>43.25969</x:v>
      </x:c>
      <x:c t="n" s="0">
        <x:v>38.98213</x:v>
      </x:c>
      <x:c t="n" s="0">
        <x:v>47.44261</x:v>
      </x:c>
      <x:c t="n" s="0">
        <x:v>53.82734</x:v>
      </x:c>
      <x:c t="n" s="0">
        <x:v>53.84945</x:v>
      </x:c>
      <x:c t="n" s="0">
        <x:v>51.34462</x:v>
      </x:c>
      <x:c t="n" s="0">
        <x:v>52.93411</x:v>
      </x:c>
      <x:c t="n" s="0">
        <x:v>51.99425</x:v>
      </x:c>
      <x:c t="n" s="0">
        <x:v>51.29388</x:v>
      </x:c>
      <x:c t="n" s="0">
        <x:v>49.33308</x:v>
      </x:c>
      <x:c t="n" s="0">
        <x:v>40.22061</x:v>
      </x:c>
      <x:c t="n" s="0">
        <x:v>39.92976</x:v>
      </x:c>
      <x:c t="n" s="0">
        <x:v>39.7778</x:v>
      </x:c>
      <x:c t="n" s="0">
        <x:v>37.57519</x:v>
      </x:c>
      <x:c t="n" s="0">
        <x:v>32.90033</x:v>
      </x:c>
      <x:c t="n" s="0">
        <x:v>26.86527</x:v>
      </x:c>
      <x:c t="n" s="0">
        <x:v>17.04958</x:v>
      </x:c>
      <x:c t="n" s="0">
        <x:v>10.64859</x:v>
      </x:c>
      <x:c t="n" s="0">
        <x:v>5.110041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43942.8493055556</x:v>
      </x:c>
      <x:c t="n" s="7">
        <x:v>43942.8493055556</x:v>
      </x:c>
      <x:c t="n" s="0">
        <x:v>62.53289</x:v>
      </x:c>
      <x:c t="n" s="0">
        <x:v>72.12461</x:v>
      </x:c>
      <x:c t="n" s="0">
        <x:v>71.22735</x:v>
      </x:c>
      <x:c t="n" s="0">
        <x:v>80.13072</x:v>
      </x:c>
      <x:c t="n" s="0">
        <x:v>-30.06697</x:v>
      </x:c>
      <x:c t="n" s="0">
        <x:v>-29.16826</x:v>
      </x:c>
      <x:c t="n" s="0">
        <x:v>-16.08885</x:v>
      </x:c>
      <x:c t="n" s="0">
        <x:v>-2.403903</x:v>
      </x:c>
      <x:c t="n" s="0">
        <x:v>-5.378916</x:v>
      </x:c>
      <x:c t="n" s="0">
        <x:v>-3.402243</x:v>
      </x:c>
      <x:c t="n" s="0">
        <x:v>6.610022</x:v>
      </x:c>
      <x:c t="n" s="0">
        <x:v>12.96398</x:v>
      </x:c>
      <x:c t="n" s="0">
        <x:v>17.47287</x:v>
      </x:c>
      <x:c t="n" s="0">
        <x:v>23.91165</x:v>
      </x:c>
      <x:c t="n" s="0">
        <x:v>26.38481</x:v>
      </x:c>
      <x:c t="n" s="0">
        <x:v>34.51</x:v>
      </x:c>
      <x:c t="n" s="0">
        <x:v>37.24591</x:v>
      </x:c>
      <x:c t="n" s="0">
        <x:v>39.48305</x:v>
      </x:c>
      <x:c t="n" s="0">
        <x:v>46.25767</x:v>
      </x:c>
      <x:c t="n" s="0">
        <x:v>42.40283</x:v>
      </x:c>
      <x:c t="n" s="0">
        <x:v>41.28331</x:v>
      </x:c>
      <x:c t="n" s="0">
        <x:v>43.90829</x:v>
      </x:c>
      <x:c t="n" s="0">
        <x:v>45.22409</x:v>
      </x:c>
      <x:c t="n" s="0">
        <x:v>48.41703</x:v>
      </x:c>
      <x:c t="n" s="0">
        <x:v>53.5799</x:v>
      </x:c>
      <x:c t="n" s="0">
        <x:v>52.73612</x:v>
      </x:c>
      <x:c t="n" s="0">
        <x:v>52.63604</x:v>
      </x:c>
      <x:c t="n" s="0">
        <x:v>52.50936</x:v>
      </x:c>
      <x:c t="n" s="0">
        <x:v>51.03383</x:v>
      </x:c>
      <x:c t="n" s="0">
        <x:v>50.0718</x:v>
      </x:c>
      <x:c t="n" s="0">
        <x:v>46.9553</x:v>
      </x:c>
      <x:c t="n" s="0">
        <x:v>40.39682</x:v>
      </x:c>
      <x:c t="n" s="0">
        <x:v>37.52705</x:v>
      </x:c>
      <x:c t="n" s="0">
        <x:v>39.0669</x:v>
      </x:c>
      <x:c t="n" s="0">
        <x:v>35.74498</x:v>
      </x:c>
      <x:c t="n" s="0">
        <x:v>32.33002</x:v>
      </x:c>
      <x:c t="n" s="0">
        <x:v>26.50026</x:v>
      </x:c>
      <x:c t="n" s="0">
        <x:v>15.89275</x:v>
      </x:c>
      <x:c t="n" s="0">
        <x:v>9.691202</x:v>
      </x:c>
      <x:c t="n" s="0">
        <x:v>5.789132</x:v>
      </x:c>
      <x:c t="n" s="0">
        <x:v>-30.06697</x:v>
      </x:c>
      <x:c t="n" s="0">
        <x:v>-29.16826</x:v>
      </x:c>
      <x:c t="n" s="0">
        <x:v>-16.99332</x:v>
      </x:c>
      <x:c t="n" s="0">
        <x:v>-1.983447</x:v>
      </x:c>
      <x:c t="n" s="0">
        <x:v>-4.568032</x:v>
      </x:c>
      <x:c t="n" s="0">
        <x:v>-1.695003</x:v>
      </x:c>
      <x:c t="n" s="0">
        <x:v>7.897613</x:v>
      </x:c>
      <x:c t="n" s="0">
        <x:v>-0.429356</x:v>
      </x:c>
      <x:c t="n" s="0">
        <x:v>19.42648</x:v>
      </x:c>
      <x:c t="n" s="0">
        <x:v>21.20548</x:v>
      </x:c>
      <x:c t="n" s="0">
        <x:v>25.29575</x:v>
      </x:c>
      <x:c t="n" s="0">
        <x:v>29.23333</x:v>
      </x:c>
      <x:c t="n" s="0">
        <x:v>39.07102</x:v>
      </x:c>
      <x:c t="n" s="0">
        <x:v>38.27696</x:v>
      </x:c>
      <x:c t="n" s="0">
        <x:v>41.63492</x:v>
      </x:c>
      <x:c t="n" s="0">
        <x:v>46.28787</x:v>
      </x:c>
      <x:c t="n" s="0">
        <x:v>39.91885</x:v>
      </x:c>
      <x:c t="n" s="0">
        <x:v>42.97481</x:v>
      </x:c>
      <x:c t="n" s="0">
        <x:v>47.4204</x:v>
      </x:c>
      <x:c t="n" s="0">
        <x:v>50.04552</x:v>
      </x:c>
      <x:c t="n" s="0">
        <x:v>52.52175</x:v>
      </x:c>
      <x:c t="n" s="0">
        <x:v>51.23232</x:v>
      </x:c>
      <x:c t="n" s="0">
        <x:v>54.98544</x:v>
      </x:c>
      <x:c t="n" s="0">
        <x:v>51.56529</x:v>
      </x:c>
      <x:c t="n" s="0">
        <x:v>52.63082</x:v>
      </x:c>
      <x:c t="n" s="0">
        <x:v>50.76226</x:v>
      </x:c>
      <x:c t="n" s="0">
        <x:v>48.33389</x:v>
      </x:c>
      <x:c t="n" s="0">
        <x:v>41.82001</x:v>
      </x:c>
      <x:c t="n" s="0">
        <x:v>40.74833</x:v>
      </x:c>
      <x:c t="n" s="0">
        <x:v>40.26196</x:v>
      </x:c>
      <x:c t="n" s="0">
        <x:v>38.49281</x:v>
      </x:c>
      <x:c t="n" s="0">
        <x:v>34.77798</x:v>
      </x:c>
      <x:c t="n" s="0">
        <x:v>28.54336</x:v>
      </x:c>
      <x:c t="n" s="0">
        <x:v>16.06936</x:v>
      </x:c>
      <x:c t="n" s="0">
        <x:v>10.43042</x:v>
      </x:c>
      <x:c t="n" s="0">
        <x:v>7.034339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43942.8493055556</x:v>
      </x:c>
      <x:c t="n" s="7">
        <x:v>43942.8493055556</x:v>
      </x:c>
      <x:c t="n" s="0">
        <x:v>61.4029</x:v>
      </x:c>
      <x:c t="n" s="0">
        <x:v>71.44345</x:v>
      </x:c>
      <x:c t="n" s="0">
        <x:v>71.45811</x:v>
      </x:c>
      <x:c t="n" s="0">
        <x:v>80.01237</x:v>
      </x:c>
      <x:c t="n" s="0">
        <x:v>-30.06697</x:v>
      </x:c>
      <x:c t="n" s="0">
        <x:v>-29.16826</x:v>
      </x:c>
      <x:c t="n" s="0">
        <x:v>-16.20978</x:v>
      </x:c>
      <x:c t="n" s="0">
        <x:v>-2.339934</x:v>
      </x:c>
      <x:c t="n" s="0">
        <x:v>-5.250693</x:v>
      </x:c>
      <x:c t="n" s="0">
        <x:v>-3.107197</x:v>
      </x:c>
      <x:c t="n" s="0">
        <x:v>6.823479</x:v>
      </x:c>
      <x:c t="n" s="0">
        <x:v>12.31253</x:v>
      </x:c>
      <x:c t="n" s="0">
        <x:v>17.98571</x:v>
      </x:c>
      <x:c t="n" s="0">
        <x:v>23.57569</x:v>
      </x:c>
      <x:c t="n" s="0">
        <x:v>26.24187</x:v>
      </x:c>
      <x:c t="n" s="0">
        <x:v>34.31638</x:v>
      </x:c>
      <x:c t="n" s="0">
        <x:v>37.56504</x:v>
      </x:c>
      <x:c t="n" s="0">
        <x:v>39.21819</x:v>
      </x:c>
      <x:c t="n" s="0">
        <x:v>45.71608</x:v>
      </x:c>
      <x:c t="n" s="0">
        <x:v>42.33032</x:v>
      </x:c>
      <x:c t="n" s="0">
        <x:v>41.06629</x:v>
      </x:c>
      <x:c t="n" s="0">
        <x:v>43.47128</x:v>
      </x:c>
      <x:c t="n" s="0">
        <x:v>45.75588</x:v>
      </x:c>
      <x:c t="n" s="0">
        <x:v>49.11468</x:v>
      </x:c>
      <x:c t="n" s="0">
        <x:v>53.44939</x:v>
      </x:c>
      <x:c t="n" s="0">
        <x:v>53.55451</x:v>
      </x:c>
      <x:c t="n" s="0">
        <x:v>52.82404</x:v>
      </x:c>
      <x:c t="n" s="0">
        <x:v>52.23162</x:v>
      </x:c>
      <x:c t="n" s="0">
        <x:v>51.23846</x:v>
      </x:c>
      <x:c t="n" s="0">
        <x:v>50.29195</x:v>
      </x:c>
      <x:c t="n" s="0">
        <x:v>47.16386</x:v>
      </x:c>
      <x:c t="n" s="0">
        <x:v>40.81896</x:v>
      </x:c>
      <x:c t="n" s="0">
        <x:v>38.42228</x:v>
      </x:c>
      <x:c t="n" s="0">
        <x:v>39.42114</x:v>
      </x:c>
      <x:c t="n" s="0">
        <x:v>36.39569</x:v>
      </x:c>
      <x:c t="n" s="0">
        <x:v>32.49891</x:v>
      </x:c>
      <x:c t="n" s="0">
        <x:v>26.62549</x:v>
      </x:c>
      <x:c t="n" s="0">
        <x:v>16.0167</x:v>
      </x:c>
      <x:c t="n" s="0">
        <x:v>9.806026</x:v>
      </x:c>
      <x:c t="n" s="0">
        <x:v>5.85415</x:v>
      </x:c>
      <x:c t="n" s="0">
        <x:v>-30.06697</x:v>
      </x:c>
      <x:c t="n" s="0">
        <x:v>-29.16826</x:v>
      </x:c>
      <x:c t="n" s="0">
        <x:v>-16.99332</x:v>
      </x:c>
      <x:c t="n" s="0">
        <x:v>-1.983447</x:v>
      </x:c>
      <x:c t="n" s="0">
        <x:v>-4.568032</x:v>
      </x:c>
      <x:c t="n" s="0">
        <x:v>-1.695003</x:v>
      </x:c>
      <x:c t="n" s="0">
        <x:v>7.897613</x:v>
      </x:c>
      <x:c t="n" s="0">
        <x:v>-0.429356</x:v>
      </x:c>
      <x:c t="n" s="0">
        <x:v>20.16481</x:v>
      </x:c>
      <x:c t="n" s="0">
        <x:v>20.21849</x:v>
      </x:c>
      <x:c t="n" s="0">
        <x:v>25.29575</x:v>
      </x:c>
      <x:c t="n" s="0">
        <x:v>34.17416</x:v>
      </x:c>
      <x:c t="n" s="0">
        <x:v>39.07102</x:v>
      </x:c>
      <x:c t="n" s="0">
        <x:v>36.51126</x:v>
      </x:c>
      <x:c t="n" s="0">
        <x:v>39.79697</x:v>
      </x:c>
      <x:c t="n" s="0">
        <x:v>25.82191</x:v>
      </x:c>
      <x:c t="n" s="0">
        <x:v>40.86863</x:v>
      </x:c>
      <x:c t="n" s="0">
        <x:v>40.17473</x:v>
      </x:c>
      <x:c t="n" s="0">
        <x:v>49.76095</x:v>
      </x:c>
      <x:c t="n" s="0">
        <x:v>51.91909</x:v>
      </x:c>
      <x:c t="n" s="0">
        <x:v>53.25765</x:v>
      </x:c>
      <x:c t="n" s="0">
        <x:v>58.31676</x:v>
      </x:c>
      <x:c t="n" s="0">
        <x:v>51.03122</x:v>
      </x:c>
      <x:c t="n" s="0">
        <x:v>50.52697</x:v>
      </x:c>
      <x:c t="n" s="0">
        <x:v>52.88623</x:v>
      </x:c>
      <x:c t="n" s="0">
        <x:v>50.94564</x:v>
      </x:c>
      <x:c t="n" s="0">
        <x:v>47.86568</x:v>
      </x:c>
      <x:c t="n" s="0">
        <x:v>42.60001</x:v>
      </x:c>
      <x:c t="n" s="0">
        <x:v>40.78497</x:v>
      </x:c>
      <x:c t="n" s="0">
        <x:v>40.87596</x:v>
      </x:c>
      <x:c t="n" s="0">
        <x:v>39.18999</x:v>
      </x:c>
      <x:c t="n" s="0">
        <x:v>33.34598</x:v>
      </x:c>
      <x:c t="n" s="0">
        <x:v>26.17135</x:v>
      </x:c>
      <x:c t="n" s="0">
        <x:v>16.81501</x:v>
      </x:c>
      <x:c t="n" s="0">
        <x:v>9.864553</x:v>
      </x:c>
      <x:c t="n" s="0">
        <x:v>4.954651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43942.8493055556</x:v>
      </x:c>
      <x:c t="n" s="7">
        <x:v>43942.8493055556</x:v>
      </x:c>
      <x:c t="n" s="0">
        <x:v>62.63079</x:v>
      </x:c>
      <x:c t="n" s="0">
        <x:v>71.27639</x:v>
      </x:c>
      <x:c t="n" s="0">
        <x:v>67.41139</x:v>
      </x:c>
      <x:c t="n" s="0">
        <x:v>75.3595</x:v>
      </x:c>
      <x:c t="n" s="0">
        <x:v>-30.06697</x:v>
      </x:c>
      <x:c t="n" s="0">
        <x:v>-29.16826</x:v>
      </x:c>
      <x:c t="n" s="0">
        <x:v>-16.56042</x:v>
      </x:c>
      <x:c t="n" s="0">
        <x:v>-2.362339</x:v>
      </x:c>
      <x:c t="n" s="0">
        <x:v>-5.144105</x:v>
      </x:c>
      <x:c t="n" s="0">
        <x:v>-2.870176</x:v>
      </x:c>
      <x:c t="n" s="0">
        <x:v>6.997823</x:v>
      </x:c>
      <x:c t="n" s="0">
        <x:v>12.05814</x:v>
      </x:c>
      <x:c t="n" s="0">
        <x:v>18.38033</x:v>
      </x:c>
      <x:c t="n" s="0">
        <x:v>23.17131</x:v>
      </x:c>
      <x:c t="n" s="0">
        <x:v>26.09521</x:v>
      </x:c>
      <x:c t="n" s="0">
        <x:v>34.29591</x:v>
      </x:c>
      <x:c t="n" s="0">
        <x:v>37.88971</x:v>
      </x:c>
      <x:c t="n" s="0">
        <x:v>38.91372</x:v>
      </x:c>
      <x:c t="n" s="0">
        <x:v>45.27566</x:v>
      </x:c>
      <x:c t="n" s="0">
        <x:v>41.68758</x:v>
      </x:c>
      <x:c t="n" s="0">
        <x:v>41.11536</x:v>
      </x:c>
      <x:c t="n" s="0">
        <x:v>43.19244</x:v>
      </x:c>
      <x:c t="n" s="0">
        <x:v>46.97121</x:v>
      </x:c>
      <x:c t="n" s="0">
        <x:v>49.12746</x:v>
      </x:c>
      <x:c t="n" s="0">
        <x:v>53.31071</x:v>
      </x:c>
      <x:c t="n" s="0">
        <x:v>54.83771</x:v>
      </x:c>
      <x:c t="n" s="0">
        <x:v>52.68527</x:v>
      </x:c>
      <x:c t="n" s="0">
        <x:v>52.58416</x:v>
      </x:c>
      <x:c t="n" s="0">
        <x:v>51.33581</x:v>
      </x:c>
      <x:c t="n" s="0">
        <x:v>50.04858</x:v>
      </x:c>
      <x:c t="n" s="0">
        <x:v>47.11044</x:v>
      </x:c>
      <x:c t="n" s="0">
        <x:v>40.86452</x:v>
      </x:c>
      <x:c t="n" s="0">
        <x:v>38.79874</x:v>
      </x:c>
      <x:c t="n" s="0">
        <x:v>39.66882</x:v>
      </x:c>
      <x:c t="n" s="0">
        <x:v>36.65608</x:v>
      </x:c>
      <x:c t="n" s="0">
        <x:v>32.51794</x:v>
      </x:c>
      <x:c t="n" s="0">
        <x:v>26.63606</x:v>
      </x:c>
      <x:c t="n" s="0">
        <x:v>16.02501</x:v>
      </x:c>
      <x:c t="n" s="0">
        <x:v>9.765103</x:v>
      </x:c>
      <x:c t="n" s="0">
        <x:v>5.666614</x:v>
      </x:c>
      <x:c t="n" s="0">
        <x:v>-30.06697</x:v>
      </x:c>
      <x:c t="n" s="0">
        <x:v>-29.15273</x:v>
      </x:c>
      <x:c t="n" s="0">
        <x:v>-22.81564</x:v>
      </x:c>
      <x:c t="n" s="0">
        <x:v>-2.884372</x:v>
      </x:c>
      <x:c t="n" s="0">
        <x:v>-4.568032</x:v>
      </x:c>
      <x:c t="n" s="0">
        <x:v>-1.695003</x:v>
      </x:c>
      <x:c t="n" s="0">
        <x:v>7.897613</x:v>
      </x:c>
      <x:c t="n" s="0">
        <x:v>12.27365</x:v>
      </x:c>
      <x:c t="n" s="0">
        <x:v>20.16481</x:v>
      </x:c>
      <x:c t="n" s="0">
        <x:v>19.49684</x:v>
      </x:c>
      <x:c t="n" s="0">
        <x:v>24.60322</x:v>
      </x:c>
      <x:c t="n" s="0">
        <x:v>34.17416</x:v>
      </x:c>
      <x:c t="n" s="0">
        <x:v>39.59747</x:v>
      </x:c>
      <x:c t="n" s="0">
        <x:v>36.26353</x:v>
      </x:c>
      <x:c t="n" s="0">
        <x:v>41.21481</x:v>
      </x:c>
      <x:c t="n" s="0">
        <x:v>31.4537</x:v>
      </x:c>
      <x:c t="n" s="0">
        <x:v>40.5249</x:v>
      </x:c>
      <x:c t="n" s="0">
        <x:v>40.70944</x:v>
      </x:c>
      <x:c t="n" s="0">
        <x:v>48.0877</x:v>
      </x:c>
      <x:c t="n" s="0">
        <x:v>51.73917</x:v>
      </x:c>
      <x:c t="n" s="0">
        <x:v>52.06447</x:v>
      </x:c>
      <x:c t="n" s="0">
        <x:v>58.43419</x:v>
      </x:c>
      <x:c t="n" s="0">
        <x:v>50.96531</x:v>
      </x:c>
      <x:c t="n" s="0">
        <x:v>55.18335</x:v>
      </x:c>
      <x:c t="n" s="0">
        <x:v>51.31907</x:v>
      </x:c>
      <x:c t="n" s="0">
        <x:v>48.54847</x:v>
      </x:c>
      <x:c t="n" s="0">
        <x:v>46.39206</x:v>
      </x:c>
      <x:c t="n" s="0">
        <x:v>41.56906</x:v>
      </x:c>
      <x:c t="n" s="0">
        <x:v>41.10974</x:v>
      </x:c>
      <x:c t="n" s="0">
        <x:v>41.23845</x:v>
      </x:c>
      <x:c t="n" s="0">
        <x:v>37.85197</x:v>
      </x:c>
      <x:c t="n" s="0">
        <x:v>32.77457</x:v>
      </x:c>
      <x:c t="n" s="0">
        <x:v>26.21591</x:v>
      </x:c>
      <x:c t="n" s="0">
        <x:v>16.47122</x:v>
      </x:c>
      <x:c t="n" s="0">
        <x:v>10.89456</x:v>
      </x:c>
      <x:c t="n" s="0">
        <x:v>4.496037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43942.8493055556</x:v>
      </x:c>
      <x:c t="n" s="7">
        <x:v>43942.8493055556</x:v>
      </x:c>
      <x:c t="n" s="0">
        <x:v>60.75158</x:v>
      </x:c>
      <x:c t="n" s="0">
        <x:v>69.25219</x:v>
      </x:c>
      <x:c t="n" s="0">
        <x:v>71.69457</x:v>
      </x:c>
      <x:c t="n" s="0">
        <x:v>78.88652</x:v>
      </x:c>
      <x:c t="n" s="0">
        <x:v>-30.06697</x:v>
      </x:c>
      <x:c t="n" s="0">
        <x:v>-29.16826</x:v>
      </x:c>
      <x:c t="n" s="0">
        <x:v>-17.14211</x:v>
      </x:c>
      <x:c t="n" s="0">
        <x:v>-2.45361</x:v>
      </x:c>
      <x:c t="n" s="0">
        <x:v>-5.055105</x:v>
      </x:c>
      <x:c t="n" s="0">
        <x:v>-2.677516</x:v>
      </x:c>
      <x:c t="n" s="0">
        <x:v>7.141368</x:v>
      </x:c>
      <x:c t="n" s="0">
        <x:v>12.17877</x:v>
      </x:c>
      <x:c t="n" s="0">
        <x:v>18.3689</x:v>
      </x:c>
      <x:c t="n" s="0">
        <x:v>22.7934</x:v>
      </x:c>
      <x:c t="n" s="0">
        <x:v>25.82491</x:v>
      </x:c>
      <x:c t="n" s="0">
        <x:v>34.27835</x:v>
      </x:c>
      <x:c t="n" s="0">
        <x:v>38.18487</x:v>
      </x:c>
      <x:c t="n" s="0">
        <x:v>38.5588</x:v>
      </x:c>
      <x:c t="n" s="0">
        <x:v>44.72952</x:v>
      </x:c>
      <x:c t="n" s="0">
        <x:v>41.36326</x:v>
      </x:c>
      <x:c t="n" s="0">
        <x:v>41.0244</x:v>
      </x:c>
      <x:c t="n" s="0">
        <x:v>42.70611</x:v>
      </x:c>
      <x:c t="n" s="0">
        <x:v>46.46346</x:v>
      </x:c>
      <x:c t="n" s="0">
        <x:v>49.96245</x:v>
      </x:c>
      <x:c t="n" s="0">
        <x:v>53.50319</x:v>
      </x:c>
      <x:c t="n" s="0">
        <x:v>55.13646</x:v>
      </x:c>
      <x:c t="n" s="0">
        <x:v>52.38544</x:v>
      </x:c>
      <x:c t="n" s="0">
        <x:v>53.05457</x:v>
      </x:c>
      <x:c t="n" s="0">
        <x:v>51.29789</x:v>
      </x:c>
      <x:c t="n" s="0">
        <x:v>50.13339</x:v>
      </x:c>
      <x:c t="n" s="0">
        <x:v>47.04344</x:v>
      </x:c>
      <x:c t="n" s="0">
        <x:v>41.15581</x:v>
      </x:c>
      <x:c t="n" s="0">
        <x:v>39.20131</x:v>
      </x:c>
      <x:c t="n" s="0">
        <x:v>39.92552</x:v>
      </x:c>
      <x:c t="n" s="0">
        <x:v>37.04837</x:v>
      </x:c>
      <x:c t="n" s="0">
        <x:v>32.60372</x:v>
      </x:c>
      <x:c t="n" s="0">
        <x:v>26.58928</x:v>
      </x:c>
      <x:c t="n" s="0">
        <x:v>16.19745</x:v>
      </x:c>
      <x:c t="n" s="0">
        <x:v>10.03815</x:v>
      </x:c>
      <x:c t="n" s="0">
        <x:v>5.568063</x:v>
      </x:c>
      <x:c t="n" s="0">
        <x:v>-30.06697</x:v>
      </x:c>
      <x:c t="n" s="0">
        <x:v>-29.13725</x:v>
      </x:c>
      <x:c t="n" s="0">
        <x:v>-25.0564</x:v>
      </x:c>
      <x:c t="n" s="0">
        <x:v>-3.029807</x:v>
      </x:c>
      <x:c t="n" s="0">
        <x:v>-5.550935</x:v>
      </x:c>
      <x:c t="n" s="0">
        <x:v>-1.695003</x:v>
      </x:c>
      <x:c t="n" s="0">
        <x:v>7.897613</x:v>
      </x:c>
      <x:c t="n" s="0">
        <x:v>12.82434</x:v>
      </x:c>
      <x:c t="n" s="0">
        <x:v>16.7708</x:v>
      </x:c>
      <x:c t="n" s="0">
        <x:v>19.49684</x:v>
      </x:c>
      <x:c t="n" s="0">
        <x:v>23.77892</x:v>
      </x:c>
      <x:c t="n" s="0">
        <x:v>34.17416</x:v>
      </x:c>
      <x:c t="n" s="0">
        <x:v>39.59747</x:v>
      </x:c>
      <x:c t="n" s="0">
        <x:v>35.4223</x:v>
      </x:c>
      <x:c t="n" s="0">
        <x:v>32.46681</x:v>
      </x:c>
      <x:c t="n" s="0">
        <x:v>41.09016</x:v>
      </x:c>
      <x:c t="n" s="0">
        <x:v>41.22876</x:v>
      </x:c>
      <x:c t="n" s="0">
        <x:v>34.19076</x:v>
      </x:c>
      <x:c t="n" s="0">
        <x:v>38.13602</x:v>
      </x:c>
      <x:c t="n" s="0">
        <x:v>52.29566</x:v>
      </x:c>
      <x:c t="n" s="0">
        <x:v>54.7438</x:v>
      </x:c>
      <x:c t="n" s="0">
        <x:v>55.08448</x:v>
      </x:c>
      <x:c t="n" s="0">
        <x:v>52.30231</x:v>
      </x:c>
      <x:c t="n" s="0">
        <x:v>54.43534</x:v>
      </x:c>
      <x:c t="n" s="0">
        <x:v>52.01295</x:v>
      </x:c>
      <x:c t="n" s="0">
        <x:v>50.99386</x:v>
      </x:c>
      <x:c t="n" s="0">
        <x:v>47.23203</x:v>
      </x:c>
      <x:c t="n" s="0">
        <x:v>42.43121</x:v>
      </x:c>
      <x:c t="n" s="0">
        <x:v>41.41764</x:v>
      </x:c>
      <x:c t="n" s="0">
        <x:v>40.20912</x:v>
      </x:c>
      <x:c t="n" s="0">
        <x:v>38.13832</x:v>
      </x:c>
      <x:c t="n" s="0">
        <x:v>33.32645</x:v>
      </x:c>
      <x:c t="n" s="0">
        <x:v>26.58171</x:v>
      </x:c>
      <x:c t="n" s="0">
        <x:v>17.00422</x:v>
      </x:c>
      <x:c t="n" s="0">
        <x:v>10.96492</x:v>
      </x:c>
      <x:c t="n" s="0">
        <x:v>5.886468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43942.8493055556</x:v>
      </x:c>
      <x:c t="n" s="7">
        <x:v>43942.8493055556</x:v>
      </x:c>
      <x:c t="n" s="0">
        <x:v>61.14763</x:v>
      </x:c>
      <x:c t="n" s="0">
        <x:v>71.90921</x:v>
      </x:c>
      <x:c t="n" s="0">
        <x:v>68.54972</x:v>
      </x:c>
      <x:c t="n" s="0">
        <x:v>76.97801</x:v>
      </x:c>
      <x:c t="n" s="0">
        <x:v>-30.06697</x:v>
      </x:c>
      <x:c t="n" s="0">
        <x:v>-29.16826</x:v>
      </x:c>
      <x:c t="n" s="0">
        <x:v>-17.70913</x:v>
      </x:c>
      <x:c t="n" s="0">
        <x:v>-2.533106</x:v>
      </x:c>
      <x:c t="n" s="0">
        <x:v>-5.510541</x:v>
      </x:c>
      <x:c t="n" s="0">
        <x:v>-2.519487</x:v>
      </x:c>
      <x:c t="n" s="0">
        <x:v>7.425166</x:v>
      </x:c>
      <x:c t="n" s="0">
        <x:v>12.51476</x:v>
      </x:c>
      <x:c t="n" s="0">
        <x:v>18.1692</x:v>
      </x:c>
      <x:c t="n" s="0">
        <x:v>23.00539</x:v>
      </x:c>
      <x:c t="n" s="0">
        <x:v>25.57996</x:v>
      </x:c>
      <x:c t="n" s="0">
        <x:v>34.92115</x:v>
      </x:c>
      <x:c t="n" s="0">
        <x:v>38.63388</x:v>
      </x:c>
      <x:c t="n" s="0">
        <x:v>38.2858</x:v>
      </x:c>
      <x:c t="n" s="0">
        <x:v>44.0474</x:v>
      </x:c>
      <x:c t="n" s="0">
        <x:v>41.62901</x:v>
      </x:c>
      <x:c t="n" s="0">
        <x:v>41.31741</x:v>
      </x:c>
      <x:c t="n" s="0">
        <x:v>43.91229</x:v>
      </x:c>
      <x:c t="n" s="0">
        <x:v>46.11047</x:v>
      </x:c>
      <x:c t="n" s="0">
        <x:v>50.25169</x:v>
      </x:c>
      <x:c t="n" s="0">
        <x:v>53.19503</x:v>
      </x:c>
      <x:c t="n" s="0">
        <x:v>55.15089</x:v>
      </x:c>
      <x:c t="n" s="0">
        <x:v>52.62733</x:v>
      </x:c>
      <x:c t="n" s="0">
        <x:v>52.90694</x:v>
      </x:c>
      <x:c t="n" s="0">
        <x:v>51.20758</x:v>
      </x:c>
      <x:c t="n" s="0">
        <x:v>50.08901</x:v>
      </x:c>
      <x:c t="n" s="0">
        <x:v>47.37217</x:v>
      </x:c>
      <x:c t="n" s="0">
        <x:v>41.28117</x:v>
      </x:c>
      <x:c t="n" s="0">
        <x:v>39.48768</x:v>
      </x:c>
      <x:c t="n" s="0">
        <x:v>39.82212</x:v>
      </x:c>
      <x:c t="n" s="0">
        <x:v>37.20532</x:v>
      </x:c>
      <x:c t="n" s="0">
        <x:v>32.66202</x:v>
      </x:c>
      <x:c t="n" s="0">
        <x:v>26.67549</x:v>
      </x:c>
      <x:c t="n" s="0">
        <x:v>16.32464</x:v>
      </x:c>
      <x:c t="n" s="0">
        <x:v>10.11918</x:v>
      </x:c>
      <x:c t="n" s="0">
        <x:v>5.711894</x:v>
      </x:c>
      <x:c t="n" s="0">
        <x:v>-30.06697</x:v>
      </x:c>
      <x:c t="n" s="0">
        <x:v>-29.13725</x:v>
      </x:c>
      <x:c t="n" s="0">
        <x:v>-25.0564</x:v>
      </x:c>
      <x:c t="n" s="0">
        <x:v>-3.029807</x:v>
      </x:c>
      <x:c t="n" s="0">
        <x:v>-11.78403</x:v>
      </x:c>
      <x:c t="n" s="0">
        <x:v>-1.695003</x:v>
      </x:c>
      <x:c t="n" s="0">
        <x:v>10.58164</x:v>
      </x:c>
      <x:c t="n" s="0">
        <x:v>16.36271</x:v>
      </x:c>
      <x:c t="n" s="0">
        <x:v>16.7708</x:v>
      </x:c>
      <x:c t="n" s="0">
        <x:v>25.67262</x:v>
      </x:c>
      <x:c t="n" s="0">
        <x:v>23.77892</x:v>
      </x:c>
      <x:c t="n" s="0">
        <x:v>38.83607</x:v>
      </x:c>
      <x:c t="n" s="0">
        <x:v>41.68283</x:v>
      </x:c>
      <x:c t="n" s="0">
        <x:v>37.84262</x:v>
      </x:c>
      <x:c t="n" s="0">
        <x:v>31.33228</x:v>
      </x:c>
      <x:c t="n" s="0">
        <x:v>43.73912</x:v>
      </x:c>
      <x:c t="n" s="0">
        <x:v>43.30215</x:v>
      </x:c>
      <x:c t="n" s="0">
        <x:v>47.84315</x:v>
      </x:c>
      <x:c t="n" s="0">
        <x:v>45.63701</x:v>
      </x:c>
      <x:c t="n" s="0">
        <x:v>50.3288</x:v>
      </x:c>
      <x:c t="n" s="0">
        <x:v>54.01722</x:v>
      </x:c>
      <x:c t="n" s="0">
        <x:v>56.42899</x:v>
      </x:c>
      <x:c t="n" s="0">
        <x:v>52.83265</x:v>
      </x:c>
      <x:c t="n" s="0">
        <x:v>54.3669</x:v>
      </x:c>
      <x:c t="n" s="0">
        <x:v>51.9352</x:v>
      </x:c>
      <x:c t="n" s="0">
        <x:v>50.03431</x:v>
      </x:c>
      <x:c t="n" s="0">
        <x:v>49.39683</x:v>
      </x:c>
      <x:c t="n" s="0">
        <x:v>42.15756</x:v>
      </x:c>
      <x:c t="n" s="0">
        <x:v>41.41145</x:v>
      </x:c>
      <x:c t="n" s="0">
        <x:v>38.98151</x:v>
      </x:c>
      <x:c t="n" s="0">
        <x:v>37.66854</x:v>
      </x:c>
      <x:c t="n" s="0">
        <x:v>32.27868</x:v>
      </x:c>
      <x:c t="n" s="0">
        <x:v>27.69468</x:v>
      </x:c>
      <x:c t="n" s="0">
        <x:v>16.53514</x:v>
      </x:c>
      <x:c t="n" s="0">
        <x:v>10.63885</x:v>
      </x:c>
      <x:c t="n" s="0">
        <x:v>5.991332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43942.8493055556</x:v>
      </x:c>
      <x:c t="n" s="7">
        <x:v>43942.8493055556</x:v>
      </x:c>
      <x:c t="n" s="0">
        <x:v>63.4891</x:v>
      </x:c>
      <x:c t="n" s="0">
        <x:v>73.83857</x:v>
      </x:c>
      <x:c t="n" s="0">
        <x:v>72.58346</x:v>
      </x:c>
      <x:c t="n" s="0">
        <x:v>79.24449</x:v>
      </x:c>
      <x:c t="n" s="0">
        <x:v>-30.06697</x:v>
      </x:c>
      <x:c t="n" s="0">
        <x:v>-29.16826</x:v>
      </x:c>
      <x:c t="n" s="0">
        <x:v>-18.2599</x:v>
      </x:c>
      <x:c t="n" s="0">
        <x:v>-2.60217</x:v>
      </x:c>
      <x:c t="n" s="0">
        <x:v>-6.024199</x:v>
      </x:c>
      <x:c t="n" s="0">
        <x:v>-2.388935</x:v>
      </x:c>
      <x:c t="n" s="0">
        <x:v>8.54841</x:v>
      </x:c>
      <x:c t="n" s="0">
        <x:v>13.99271</x:v>
      </x:c>
      <x:c t="n" s="0">
        <x:v>17.99107</x:v>
      </x:c>
      <x:c t="n" s="0">
        <x:v>23.62384</x:v>
      </x:c>
      <x:c t="n" s="0">
        <x:v>25.35923</x:v>
      </x:c>
      <x:c t="n" s="0">
        <x:v>35.88119</x:v>
      </x:c>
      <x:c t="n" s="0">
        <x:v>39.48314</x:v>
      </x:c>
      <x:c t="n" s="0">
        <x:v>38.46512</x:v>
      </x:c>
      <x:c t="n" s="0">
        <x:v>43.49113</x:v>
      </x:c>
      <x:c t="n" s="0">
        <x:v>42.12889</x:v>
      </x:c>
      <x:c t="n" s="0">
        <x:v>41.10535</x:v>
      </x:c>
      <x:c t="n" s="0">
        <x:v>43.54906</x:v>
      </x:c>
      <x:c t="n" s="0">
        <x:v>46.11898</x:v>
      </x:c>
      <x:c t="n" s="0">
        <x:v>49.8825</x:v>
      </x:c>
      <x:c t="n" s="0">
        <x:v>53.91474</x:v>
      </x:c>
      <x:c t="n" s="0">
        <x:v>55.32845</x:v>
      </x:c>
      <x:c t="n" s="0">
        <x:v>52.26012</x:v>
      </x:c>
      <x:c t="n" s="0">
        <x:v>53.28617</x:v>
      </x:c>
      <x:c t="n" s="0">
        <x:v>51.58287</x:v>
      </x:c>
      <x:c t="n" s="0">
        <x:v>50.26219</x:v>
      </x:c>
      <x:c t="n" s="0">
        <x:v>47.56973</x:v>
      </x:c>
      <x:c t="n" s="0">
        <x:v>41.78801</x:v>
      </x:c>
      <x:c t="n" s="0">
        <x:v>39.97631</x:v>
      </x:c>
      <x:c t="n" s="0">
        <x:v>39.73252</x:v>
      </x:c>
      <x:c t="n" s="0">
        <x:v>37.26059</x:v>
      </x:c>
      <x:c t="n" s="0">
        <x:v>32.53664</x:v>
      </x:c>
      <x:c t="n" s="0">
        <x:v>27.1079</x:v>
      </x:c>
      <x:c t="n" s="0">
        <x:v>16.41157</x:v>
      </x:c>
      <x:c t="n" s="0">
        <x:v>10.16087</x:v>
      </x:c>
      <x:c t="n" s="0">
        <x:v>5.68522</x:v>
      </x:c>
      <x:c t="n" s="0">
        <x:v>-30.06697</x:v>
      </x:c>
      <x:c t="n" s="0">
        <x:v>-29.13725</x:v>
      </x:c>
      <x:c t="n" s="0">
        <x:v>-25.0564</x:v>
      </x:c>
      <x:c t="n" s="0">
        <x:v>-3.029807</x:v>
      </x:c>
      <x:c t="n" s="0">
        <x:v>-11.78403</x:v>
      </x:c>
      <x:c t="n" s="0">
        <x:v>-1.695003</x:v>
      </x:c>
      <x:c t="n" s="0">
        <x:v>12.22811</x:v>
      </x:c>
      <x:c t="n" s="0">
        <x:v>18.28629</x:v>
      </x:c>
      <x:c t="n" s="0">
        <x:v>16.7708</x:v>
      </x:c>
      <x:c t="n" s="0">
        <x:v>26.11957</x:v>
      </x:c>
      <x:c t="n" s="0">
        <x:v>23.77892</x:v>
      </x:c>
      <x:c t="n" s="0">
        <x:v>39.22635</x:v>
      </x:c>
      <x:c t="n" s="0">
        <x:v>42.57763</x:v>
      </x:c>
      <x:c t="n" s="0">
        <x:v>39.3876</x:v>
      </x:c>
      <x:c t="n" s="0">
        <x:v>37.03682</x:v>
      </x:c>
      <x:c t="n" s="0">
        <x:v>43.71665</x:v>
      </x:c>
      <x:c t="n" s="0">
        <x:v>33.04662</x:v>
      </x:c>
      <x:c t="n" s="0">
        <x:v>41.65939</x:v>
      </x:c>
      <x:c t="n" s="0">
        <x:v>46.20724</x:v>
      </x:c>
      <x:c t="n" s="0">
        <x:v>42.49909</x:v>
      </x:c>
      <x:c t="n" s="0">
        <x:v>55.00848</x:v>
      </x:c>
      <x:c t="n" s="0">
        <x:v>52.92929</x:v>
      </x:c>
      <x:c t="n" s="0">
        <x:v>50.23861</x:v>
      </x:c>
      <x:c t="n" s="0">
        <x:v>53.3009</x:v>
      </x:c>
      <x:c t="n" s="0">
        <x:v>50.63238</x:v>
      </x:c>
      <x:c t="n" s="0">
        <x:v>51.34473</x:v>
      </x:c>
      <x:c t="n" s="0">
        <x:v>48.01623</x:v>
      </x:c>
      <x:c t="n" s="0">
        <x:v>44.78126</x:v>
      </x:c>
      <x:c t="n" s="0">
        <x:v>42.20338</x:v>
      </x:c>
      <x:c t="n" s="0">
        <x:v>39.65199</x:v>
      </x:c>
      <x:c t="n" s="0">
        <x:v>37.54493</x:v>
      </x:c>
      <x:c t="n" s="0">
        <x:v>32.73049</x:v>
      </x:c>
      <x:c t="n" s="0">
        <x:v>28.77429</x:v>
      </x:c>
      <x:c t="n" s="0">
        <x:v>17.36416</x:v>
      </x:c>
      <x:c t="n" s="0">
        <x:v>11.06127</x:v>
      </x:c>
      <x:c t="n" s="0">
        <x:v>5.037615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43942.8493055556</x:v>
      </x:c>
      <x:c t="n" s="7">
        <x:v>43942.8493055556</x:v>
      </x:c>
      <x:c t="n" s="0">
        <x:v>62.14648</x:v>
      </x:c>
      <x:c t="n" s="0">
        <x:v>69.64137</x:v>
      </x:c>
      <x:c t="n" s="0">
        <x:v>73.66</x:v>
      </x:c>
      <x:c t="n" s="0">
        <x:v>79.9722</x:v>
      </x:c>
      <x:c t="n" s="0">
        <x:v>-30.06697</x:v>
      </x:c>
      <x:c t="n" s="0">
        <x:v>-29.16826</x:v>
      </x:c>
      <x:c t="n" s="0">
        <x:v>-18.79286</x:v>
      </x:c>
      <x:c t="n" s="0">
        <x:v>-2.662033</x:v>
      </x:c>
      <x:c t="n" s="0">
        <x:v>-6.516778</x:v>
      </x:c>
      <x:c t="n" s="0">
        <x:v>-1.070382</x:v>
      </x:c>
      <x:c t="n" s="0">
        <x:v>9.320741</x:v>
      </x:c>
      <x:c t="n" s="0">
        <x:v>14.94909</x:v>
      </x:c>
      <x:c t="n" s="0">
        <x:v>18.76755</x:v>
      </x:c>
      <x:c t="n" s="0">
        <x:v>24.09018</x:v>
      </x:c>
      <x:c t="n" s="0">
        <x:v>25.3236</x:v>
      </x:c>
      <x:c t="n" s="0">
        <x:v>36.56074</x:v>
      </x:c>
      <x:c t="n" s="0">
        <x:v>39.98705</x:v>
      </x:c>
      <x:c t="n" s="0">
        <x:v>38.48972</x:v>
      </x:c>
      <x:c t="n" s="0">
        <x:v>42.95318</x:v>
      </x:c>
      <x:c t="n" s="0">
        <x:v>42.23876</x:v>
      </x:c>
      <x:c t="n" s="0">
        <x:v>40.59639</x:v>
      </x:c>
      <x:c t="n" s="0">
        <x:v>44.20459</x:v>
      </x:c>
      <x:c t="n" s="0">
        <x:v>46.11679</x:v>
      </x:c>
      <x:c t="n" s="0">
        <x:v>49.47285</x:v>
      </x:c>
      <x:c t="n" s="0">
        <x:v>53.81821</x:v>
      </x:c>
      <x:c t="n" s="0">
        <x:v>54.84958</x:v>
      </x:c>
      <x:c t="n" s="0">
        <x:v>52.07838</x:v>
      </x:c>
      <x:c t="n" s="0">
        <x:v>54.08562</x:v>
      </x:c>
      <x:c t="n" s="0">
        <x:v>51.44265</x:v>
      </x:c>
      <x:c t="n" s="0">
        <x:v>50.10823</x:v>
      </x:c>
      <x:c t="n" s="0">
        <x:v>47.41266</x:v>
      </x:c>
      <x:c t="n" s="0">
        <x:v>42.43108</x:v>
      </x:c>
      <x:c t="n" s="0">
        <x:v>40.43188</x:v>
      </x:c>
      <x:c t="n" s="0">
        <x:v>40.27071</x:v>
      </x:c>
      <x:c t="n" s="0">
        <x:v>37.83321</x:v>
      </x:c>
      <x:c t="n" s="0">
        <x:v>32.77599</x:v>
      </x:c>
      <x:c t="n" s="0">
        <x:v>27.40777</x:v>
      </x:c>
      <x:c t="n" s="0">
        <x:v>16.40562</x:v>
      </x:c>
      <x:c t="n" s="0">
        <x:v>10.51741</x:v>
      </x:c>
      <x:c t="n" s="0">
        <x:v>5.586023</x:v>
      </x:c>
      <x:c t="n" s="0">
        <x:v>-30.06697</x:v>
      </x:c>
      <x:c t="n" s="0">
        <x:v>-29.13725</x:v>
      </x:c>
      <x:c t="n" s="0">
        <x:v>-25.0564</x:v>
      </x:c>
      <x:c t="n" s="0">
        <x:v>-3.029807</x:v>
      </x:c>
      <x:c t="n" s="0">
        <x:v>-11.78403</x:v>
      </x:c>
      <x:c t="n" s="0">
        <x:v>4.577199</x:v>
      </x:c>
      <x:c t="n" s="0">
        <x:v>12.22811</x:v>
      </x:c>
      <x:c t="n" s="0">
        <x:v>18.28629</x:v>
      </x:c>
      <x:c t="n" s="0">
        <x:v>23.33816</x:v>
      </x:c>
      <x:c t="n" s="0">
        <x:v>26.11957</x:v>
      </x:c>
      <x:c t="n" s="0">
        <x:v>25.82919</x:v>
      </x:c>
      <x:c t="n" s="0">
        <x:v>38.9055</x:v>
      </x:c>
      <x:c t="n" s="0">
        <x:v>40.64057</x:v>
      </x:c>
      <x:c t="n" s="0">
        <x:v>37.80939</x:v>
      </x:c>
      <x:c t="n" s="0">
        <x:v>36.16867</x:v>
      </x:c>
      <x:c t="n" s="0">
        <x:v>42.69348</x:v>
      </x:c>
      <x:c t="n" s="0">
        <x:v>35.54026</x:v>
      </x:c>
      <x:c t="n" s="0">
        <x:v>47.265</x:v>
      </x:c>
      <x:c t="n" s="0">
        <x:v>43.89349</x:v>
      </x:c>
      <x:c t="n" s="0">
        <x:v>47.80996</x:v>
      </x:c>
      <x:c t="n" s="0">
        <x:v>52.51079</x:v>
      </x:c>
      <x:c t="n" s="0">
        <x:v>53.55923</x:v>
      </x:c>
      <x:c t="n" s="0">
        <x:v>53.02393</x:v>
      </x:c>
      <x:c t="n" s="0">
        <x:v>58.89075</x:v>
      </x:c>
      <x:c t="n" s="0">
        <x:v>53.40565</x:v>
      </x:c>
      <x:c t="n" s="0">
        <x:v>49.12172</x:v>
      </x:c>
      <x:c t="n" s="0">
        <x:v>45.12664</x:v>
      </x:c>
      <x:c t="n" s="0">
        <x:v>43.98345</x:v>
      </x:c>
      <x:c t="n" s="0">
        <x:v>42.71873</x:v>
      </x:c>
      <x:c t="n" s="0">
        <x:v>42.59754</x:v>
      </x:c>
      <x:c t="n" s="0">
        <x:v>40.62273</x:v>
      </x:c>
      <x:c t="n" s="0">
        <x:v>34.25785</x:v>
      </x:c>
      <x:c t="n" s="0">
        <x:v>28.71477</x:v>
      </x:c>
      <x:c t="n" s="0">
        <x:v>15.89755</x:v>
      </x:c>
      <x:c t="n" s="0">
        <x:v>10.98779</x:v>
      </x:c>
      <x:c t="n" s="0">
        <x:v>4.610929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43942.8493055556</x:v>
      </x:c>
      <x:c t="n" s="7">
        <x:v>43942.8493055556</x:v>
      </x:c>
      <x:c t="n" s="0">
        <x:v>62.66333</x:v>
      </x:c>
      <x:c t="n" s="0">
        <x:v>72.52578</x:v>
      </x:c>
      <x:c t="n" s="0">
        <x:v>68.39776</x:v>
      </x:c>
      <x:c t="n" s="0">
        <x:v>77.07347</x:v>
      </x:c>
      <x:c t="n" s="0">
        <x:v>-30.06697</x:v>
      </x:c>
      <x:c t="n" s="0">
        <x:v>-29.16826</x:v>
      </x:c>
      <x:c t="n" s="0">
        <x:v>-19.30623</x:v>
      </x:c>
      <x:c t="n" s="0">
        <x:v>-2.713821</x:v>
      </x:c>
      <x:c t="n" s="0">
        <x:v>-6.986779</x:v>
      </x:c>
      <x:c t="n" s="0">
        <x:v>0.5383782</x:v>
      </x:c>
      <x:c t="n" s="0">
        <x:v>9.886503</x:v>
      </x:c>
      <x:c t="n" s="0">
        <x:v>15.62649</x:v>
      </x:c>
      <x:c t="n" s="0">
        <x:v>19.96918</x:v>
      </x:c>
      <x:c t="n" s="0">
        <x:v>24.27833</x:v>
      </x:c>
      <x:c t="n" s="0">
        <x:v>25.43863</x:v>
      </x:c>
      <x:c t="n" s="0">
        <x:v>36.58771</x:v>
      </x:c>
      <x:c t="n" s="0">
        <x:v>39.66407</x:v>
      </x:c>
      <x:c t="n" s="0">
        <x:v>38.31516</x:v>
      </x:c>
      <x:c t="n" s="0">
        <x:v>42.41605</x:v>
      </x:c>
      <x:c t="n" s="0">
        <x:v>42.27083</x:v>
      </x:c>
      <x:c t="n" s="0">
        <x:v>40.15115</x:v>
      </x:c>
      <x:c t="n" s="0">
        <x:v>44.20158</x:v>
      </x:c>
      <x:c t="n" s="0">
        <x:v>45.5905</x:v>
      </x:c>
      <x:c t="n" s="0">
        <x:v>49.23894</x:v>
      </x:c>
      <x:c t="n" s="0">
        <x:v>53.37766</x:v>
      </x:c>
      <x:c t="n" s="0">
        <x:v>54.74582</x:v>
      </x:c>
      <x:c t="n" s="0">
        <x:v>53.20379</x:v>
      </x:c>
      <x:c t="n" s="0">
        <x:v>55.1572</x:v>
      </x:c>
      <x:c t="n" s="0">
        <x:v>51.70099</x:v>
      </x:c>
      <x:c t="n" s="0">
        <x:v>49.90818</x:v>
      </x:c>
      <x:c t="n" s="0">
        <x:v>47.34822</x:v>
      </x:c>
      <x:c t="n" s="0">
        <x:v>42.43463</x:v>
      </x:c>
      <x:c t="n" s="0">
        <x:v>41.10321</x:v>
      </x:c>
      <x:c t="n" s="0">
        <x:v>40.25845</x:v>
      </x:c>
      <x:c t="n" s="0">
        <x:v>37.77397</x:v>
      </x:c>
      <x:c t="n" s="0">
        <x:v>33.20411</x:v>
      </x:c>
      <x:c t="n" s="0">
        <x:v>27.44568</x:v>
      </x:c>
      <x:c t="n" s="0">
        <x:v>16.36531</x:v>
      </x:c>
      <x:c t="n" s="0">
        <x:v>10.42563</x:v>
      </x:c>
      <x:c t="n" s="0">
        <x:v>5.423089</x:v>
      </x:c>
      <x:c t="n" s="0">
        <x:v>-30.06697</x:v>
      </x:c>
      <x:c t="n" s="0">
        <x:v>-29.13725</x:v>
      </x:c>
      <x:c t="n" s="0">
        <x:v>-25.58927</x:v>
      </x:c>
      <x:c t="n" s="0">
        <x:v>-4.204261</x:v>
      </x:c>
      <x:c t="n" s="0">
        <x:v>-11.78403</x:v>
      </x:c>
      <x:c t="n" s="0">
        <x:v>5.027113</x:v>
      </x:c>
      <x:c t="n" s="0">
        <x:v>12.22811</x:v>
      </x:c>
      <x:c t="n" s="0">
        <x:v>18.6981</x:v>
      </x:c>
      <x:c t="n" s="0">
        <x:v>23.79674</x:v>
      </x:c>
      <x:c t="n" s="0">
        <x:v>24.25461</x:v>
      </x:c>
      <x:c t="n" s="0">
        <x:v>26.0566</x:v>
      </x:c>
      <x:c t="n" s="0">
        <x:v>35.56393</x:v>
      </x:c>
      <x:c t="n" s="0">
        <x:v>37.05443</x:v>
      </x:c>
      <x:c t="n" s="0">
        <x:v>37.12363</x:v>
      </x:c>
      <x:c t="n" s="0">
        <x:v>35.33063</x:v>
      </x:c>
      <x:c t="n" s="0">
        <x:v>42.92702</x:v>
      </x:c>
      <x:c t="n" s="0">
        <x:v>37.30455</x:v>
      </x:c>
      <x:c t="n" s="0">
        <x:v>44.57172</x:v>
      </x:c>
      <x:c t="n" s="0">
        <x:v>41.53855</x:v>
      </x:c>
      <x:c t="n" s="0">
        <x:v>45.45289</x:v>
      </x:c>
      <x:c t="n" s="0">
        <x:v>49.54075</x:v>
      </x:c>
      <x:c t="n" s="0">
        <x:v>53.60195</x:v>
      </x:c>
      <x:c t="n" s="0">
        <x:v>56.05627</x:v>
      </x:c>
      <x:c t="n" s="0">
        <x:v>58.79723</x:v>
      </x:c>
      <x:c t="n" s="0">
        <x:v>52.81454</x:v>
      </x:c>
      <x:c t="n" s="0">
        <x:v>50.53683</x:v>
      </x:c>
      <x:c t="n" s="0">
        <x:v>48.79192</x:v>
      </x:c>
      <x:c t="n" s="0">
        <x:v>44.0859</x:v>
      </x:c>
      <x:c t="n" s="0">
        <x:v>44.64077</x:v>
      </x:c>
      <x:c t="n" s="0">
        <x:v>41.19173</x:v>
      </x:c>
      <x:c t="n" s="0">
        <x:v>37.11619</x:v>
      </x:c>
      <x:c t="n" s="0">
        <x:v>34.82921</x:v>
      </x:c>
      <x:c t="n" s="0">
        <x:v>27.87804</x:v>
      </x:c>
      <x:c t="n" s="0">
        <x:v>15.70714</x:v>
      </x:c>
      <x:c t="n" s="0">
        <x:v>9.782687</x:v>
      </x:c>
      <x:c t="n" s="0">
        <x:v>5.198423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43942.8493055556</x:v>
      </x:c>
      <x:c t="n" s="7">
        <x:v>43942.8493055556</x:v>
      </x:c>
      <x:c t="n" s="0">
        <x:v>62.95023</x:v>
      </x:c>
      <x:c t="n" s="0">
        <x:v>73.23159</x:v>
      </x:c>
      <x:c t="n" s="0">
        <x:v>69.58012</x:v>
      </x:c>
      <x:c t="n" s="0">
        <x:v>76.92949</x:v>
      </x:c>
      <x:c t="n" s="0">
        <x:v>-30.06697</x:v>
      </x:c>
      <x:c t="n" s="0">
        <x:v>-29.16826</x:v>
      </x:c>
      <x:c t="n" s="0">
        <x:v>-19.85713</x:v>
      </x:c>
      <x:c t="n" s="0">
        <x:v>-3.152176</x:v>
      </x:c>
      <x:c t="n" s="0">
        <x:v>-7.432835</x:v>
      </x:c>
      <x:c t="n" s="0">
        <x:v>1.557134</x:v>
      </x:c>
      <x:c t="n" s="0">
        <x:v>10.17408</x:v>
      </x:c>
      <x:c t="n" s="0">
        <x:v>16.39934</x:v>
      </x:c>
      <x:c t="n" s="0">
        <x:v>20.53227</x:v>
      </x:c>
      <x:c t="n" s="0">
        <x:v>24.16056</x:v>
      </x:c>
      <x:c t="n" s="0">
        <x:v>25.5345</x:v>
      </x:c>
      <x:c t="n" s="0">
        <x:v>36.45249</x:v>
      </x:c>
      <x:c t="n" s="0">
        <x:v>39.36784</x:v>
      </x:c>
      <x:c t="n" s="0">
        <x:v>38.04504</x:v>
      </x:c>
      <x:c t="n" s="0">
        <x:v>41.83254</x:v>
      </x:c>
      <x:c t="n" s="0">
        <x:v>42.55743</x:v>
      </x:c>
      <x:c t="n" s="0">
        <x:v>40.07464</x:v>
      </x:c>
      <x:c t="n" s="0">
        <x:v>44.04641</x:v>
      </x:c>
      <x:c t="n" s="0">
        <x:v>45.22272</x:v>
      </x:c>
      <x:c t="n" s="0">
        <x:v>49.16652</x:v>
      </x:c>
      <x:c t="n" s="0">
        <x:v>53.40438</x:v>
      </x:c>
      <x:c t="n" s="0">
        <x:v>54.47086</x:v>
      </x:c>
      <x:c t="n" s="0">
        <x:v>53.69298</x:v>
      </x:c>
      <x:c t="n" s="0">
        <x:v>55.40452</x:v>
      </x:c>
      <x:c t="n" s="0">
        <x:v>52.40225</x:v>
      </x:c>
      <x:c t="n" s="0">
        <x:v>50.27858</x:v>
      </x:c>
      <x:c t="n" s="0">
        <x:v>47.96407</x:v>
      </x:c>
      <x:c t="n" s="0">
        <x:v>42.7599</x:v>
      </x:c>
      <x:c t="n" s="0">
        <x:v>41.48281</x:v>
      </x:c>
      <x:c t="n" s="0">
        <x:v>40.51349</x:v>
      </x:c>
      <x:c t="n" s="0">
        <x:v>37.90122</x:v>
      </x:c>
      <x:c t="n" s="0">
        <x:v>33.1804</x:v>
      </x:c>
      <x:c t="n" s="0">
        <x:v>27.52188</x:v>
      </x:c>
      <x:c t="n" s="0">
        <x:v>16.41573</x:v>
      </x:c>
      <x:c t="n" s="0">
        <x:v>10.30216</x:v>
      </x:c>
      <x:c t="n" s="0">
        <x:v>5.555038</x:v>
      </x:c>
      <x:c t="n" s="0">
        <x:v>-30.06697</x:v>
      </x:c>
      <x:c t="n" s="0">
        <x:v>-29.13725</x:v>
      </x:c>
      <x:c t="n" s="0">
        <x:v>-26.65482</x:v>
      </x:c>
      <x:c t="n" s="0">
        <x:v>-7.36967</x:v>
      </x:c>
      <x:c t="n" s="0">
        <x:v>-11.78403</x:v>
      </x:c>
      <x:c t="n" s="0">
        <x:v>5.027113</x:v>
      </x:c>
      <x:c t="n" s="0">
        <x:v>10.43742</x:v>
      </x:c>
      <x:c t="n" s="0">
        <x:v>19.30802</x:v>
      </x:c>
      <x:c t="n" s="0">
        <x:v>21.16022</x:v>
      </x:c>
      <x:c t="n" s="0">
        <x:v>23.39915</x:v>
      </x:c>
      <x:c t="n" s="0">
        <x:v>26.0566</x:v>
      </x:c>
      <x:c t="n" s="0">
        <x:v>35.56393</x:v>
      </x:c>
      <x:c t="n" s="0">
        <x:v>35.83962</x:v>
      </x:c>
      <x:c t="n" s="0">
        <x:v>35.22525</x:v>
      </x:c>
      <x:c t="n" s="0">
        <x:v>33.8381</x:v>
      </x:c>
      <x:c t="n" s="0">
        <x:v>43.60917</x:v>
      </x:c>
      <x:c t="n" s="0">
        <x:v>39.1073</x:v>
      </x:c>
      <x:c t="n" s="0">
        <x:v>37.70279</x:v>
      </x:c>
      <x:c t="n" s="0">
        <x:v>43.80709</x:v>
      </x:c>
      <x:c t="n" s="0">
        <x:v>49.19344</x:v>
      </x:c>
      <x:c t="n" s="0">
        <x:v>53.61161</x:v>
      </x:c>
      <x:c t="n" s="0">
        <x:v>52.80539</x:v>
      </x:c>
      <x:c t="n" s="0">
        <x:v>55.42506</x:v>
      </x:c>
      <x:c t="n" s="0">
        <x:v>53.06856</x:v>
      </x:c>
      <x:c t="n" s="0">
        <x:v>55.26998</x:v>
      </x:c>
      <x:c t="n" s="0">
        <x:v>50.94689</x:v>
      </x:c>
      <x:c t="n" s="0">
        <x:v>50.76213</x:v>
      </x:c>
      <x:c t="n" s="0">
        <x:v>43.43058</x:v>
      </x:c>
      <x:c t="n" s="0">
        <x:v>39.20735</x:v>
      </x:c>
      <x:c t="n" s="0">
        <x:v>41.52364</x:v>
      </x:c>
      <x:c t="n" s="0">
        <x:v>37.97893</x:v>
      </x:c>
      <x:c t="n" s="0">
        <x:v>32.68355</x:v>
      </x:c>
      <x:c t="n" s="0">
        <x:v>27.57051</x:v>
      </x:c>
      <x:c t="n" s="0">
        <x:v>17.86455</x:v>
      </x:c>
      <x:c t="n" s="0">
        <x:v>10.1384</x:v>
      </x:c>
      <x:c t="n" s="0">
        <x:v>6.207616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43942.8493055556</x:v>
      </x:c>
      <x:c t="n" s="7">
        <x:v>43942.8493055556</x:v>
      </x:c>
      <x:c t="n" s="0">
        <x:v>61.23085</x:v>
      </x:c>
      <x:c t="n" s="0">
        <x:v>73.17696</x:v>
      </x:c>
      <x:c t="n" s="0">
        <x:v>69.80551</x:v>
      </x:c>
      <x:c t="n" s="0">
        <x:v>78.78161</x:v>
      </x:c>
      <x:c t="n" s="0">
        <x:v>-30.06697</x:v>
      </x:c>
      <x:c t="n" s="0">
        <x:v>-29.16826</x:v>
      </x:c>
      <x:c t="n" s="0">
        <x:v>-20.39013</x:v>
      </x:c>
      <x:c t="n" s="0">
        <x:v>-3.56511</x:v>
      </x:c>
      <x:c t="n" s="0">
        <x:v>-7.853787</x:v>
      </x:c>
      <x:c t="n" s="0">
        <x:v>2.270696</x:v>
      </x:c>
      <x:c t="n" s="0">
        <x:v>10.00418</x:v>
      </x:c>
      <x:c t="n" s="0">
        <x:v>16.96543</x:v>
      </x:c>
      <x:c t="n" s="0">
        <x:v>20.25518</x:v>
      </x:c>
      <x:c t="n" s="0">
        <x:v>24.0574</x:v>
      </x:c>
      <x:c t="n" s="0">
        <x:v>25.61474</x:v>
      </x:c>
      <x:c t="n" s="0">
        <x:v>36.33358</x:v>
      </x:c>
      <x:c t="n" s="0">
        <x:v>38.74215</x:v>
      </x:c>
      <x:c t="n" s="0">
        <x:v>37.7312</x:v>
      </x:c>
      <x:c t="n" s="0">
        <x:v>41.20136</x:v>
      </x:c>
      <x:c t="n" s="0">
        <x:v>42.22569</x:v>
      </x:c>
      <x:c t="n" s="0">
        <x:v>40.25112</x:v>
      </x:c>
      <x:c t="n" s="0">
        <x:v>43.46677</x:v>
      </x:c>
      <x:c t="n" s="0">
        <x:v>45.59613</x:v>
      </x:c>
      <x:c t="n" s="0">
        <x:v>48.94863</x:v>
      </x:c>
      <x:c t="n" s="0">
        <x:v>52.98854</x:v>
      </x:c>
      <x:c t="n" s="0">
        <x:v>54.49314</x:v>
      </x:c>
      <x:c t="n" s="0">
        <x:v>53.98766</x:v>
      </x:c>
      <x:c t="n" s="0">
        <x:v>55.30924</x:v>
      </x:c>
      <x:c t="n" s="0">
        <x:v>53.30662</x:v>
      </x:c>
      <x:c t="n" s="0">
        <x:v>50.51362</x:v>
      </x:c>
      <x:c t="n" s="0">
        <x:v>48.16328</x:v>
      </x:c>
      <x:c t="n" s="0">
        <x:v>42.76161</x:v>
      </x:c>
      <x:c t="n" s="0">
        <x:v>41.1705</x:v>
      </x:c>
      <x:c t="n" s="0">
        <x:v>40.4277</x:v>
      </x:c>
      <x:c t="n" s="0">
        <x:v>37.60294</x:v>
      </x:c>
      <x:c t="n" s="0">
        <x:v>33.10307</x:v>
      </x:c>
      <x:c t="n" s="0">
        <x:v>27.50709</x:v>
      </x:c>
      <x:c t="n" s="0">
        <x:v>16.54171</x:v>
      </x:c>
      <x:c t="n" s="0">
        <x:v>10.39214</x:v>
      </x:c>
      <x:c t="n" s="0">
        <x:v>5.518643</x:v>
      </x:c>
      <x:c t="n" s="0">
        <x:v>-30.06697</x:v>
      </x:c>
      <x:c t="n" s="0">
        <x:v>-29.13725</x:v>
      </x:c>
      <x:c t="n" s="0">
        <x:v>-26.65482</x:v>
      </x:c>
      <x:c t="n" s="0">
        <x:v>-7.36967</x:v>
      </x:c>
      <x:c t="n" s="0">
        <x:v>-11.78403</x:v>
      </x:c>
      <x:c t="n" s="0">
        <x:v>5.027113</x:v>
      </x:c>
      <x:c t="n" s="0">
        <x:v>8.849813</x:v>
      </x:c>
      <x:c t="n" s="0">
        <x:v>19.30802</x:v>
      </x:c>
      <x:c t="n" s="0">
        <x:v>18.14088</x:v>
      </x:c>
      <x:c t="n" s="0">
        <x:v>23.39915</x:v>
      </x:c>
      <x:c t="n" s="0">
        <x:v>28.68145</x:v>
      </x:c>
      <x:c t="n" s="0">
        <x:v>35.56393</x:v>
      </x:c>
      <x:c t="n" s="0">
        <x:v>20.85353</x:v>
      </x:c>
      <x:c t="n" s="0">
        <x:v>34.50052</x:v>
      </x:c>
      <x:c t="n" s="0">
        <x:v>25.99268</x:v>
      </x:c>
      <x:c t="n" s="0">
        <x:v>35.77816</x:v>
      </x:c>
      <x:c t="n" s="0">
        <x:v>45.32928</x:v>
      </x:c>
      <x:c t="n" s="0">
        <x:v>35.9606</x:v>
      </x:c>
      <x:c t="n" s="0">
        <x:v>47.44819</x:v>
      </x:c>
      <x:c t="n" s="0">
        <x:v>46.78725</x:v>
      </x:c>
      <x:c t="n" s="0">
        <x:v>48.04704</x:v>
      </x:c>
      <x:c t="n" s="0">
        <x:v>53.10028</x:v>
      </x:c>
      <x:c t="n" s="0">
        <x:v>56.91856</x:v>
      </x:c>
      <x:c t="n" s="0">
        <x:v>56.2281</x:v>
      </x:c>
      <x:c t="n" s="0">
        <x:v>55.76657</x:v>
      </x:c>
      <x:c t="n" s="0">
        <x:v>51.69921</x:v>
      </x:c>
      <x:c t="n" s="0">
        <x:v>47.89299</x:v>
      </x:c>
      <x:c t="n" s="0">
        <x:v>42.25647</x:v>
      </x:c>
      <x:c t="n" s="0">
        <x:v>39.91811</x:v>
      </x:c>
      <x:c t="n" s="0">
        <x:v>39.52795</x:v>
      </x:c>
      <x:c t="n" s="0">
        <x:v>35.70079</x:v>
      </x:c>
      <x:c t="n" s="0">
        <x:v>32.37536</x:v>
      </x:c>
      <x:c t="n" s="0">
        <x:v>27.50558</x:v>
      </x:c>
      <x:c t="n" s="0">
        <x:v>15.85376</x:v>
      </x:c>
      <x:c t="n" s="0">
        <x:v>10.03098</x:v>
      </x:c>
      <x:c t="n" s="0">
        <x:v>4.576082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43942.8493055556</x:v>
      </x:c>
      <x:c t="n" s="7">
        <x:v>43942.8493055556</x:v>
      </x:c>
      <x:c t="n" s="0">
        <x:v>62.22085</x:v>
      </x:c>
      <x:c t="n" s="0">
        <x:v>71.27639</x:v>
      </x:c>
      <x:c t="n" s="0">
        <x:v>72.20504</x:v>
      </x:c>
      <x:c t="n" s="0">
        <x:v>78.69582</x:v>
      </x:c>
      <x:c t="n" s="0">
        <x:v>-30.06697</x:v>
      </x:c>
      <x:c t="n" s="0">
        <x:v>-29.16826</x:v>
      </x:c>
      <x:c t="n" s="0">
        <x:v>-20.90364</x:v>
      </x:c>
      <x:c t="n" s="0">
        <x:v>-3.951791</x:v>
      </x:c>
      <x:c t="n" s="0">
        <x:v>-7.672507</x:v>
      </x:c>
      <x:c t="n" s="0">
        <x:v>2.799166</x:v>
      </x:c>
      <x:c t="n" s="0">
        <x:v>9.853624</x:v>
      </x:c>
      <x:c t="n" s="0">
        <x:v>17.55758</x:v>
      </x:c>
      <x:c t="n" s="0">
        <x:v>20.00369</x:v>
      </x:c>
      <x:c t="n" s="0">
        <x:v>25.2746</x:v>
      </x:c>
      <x:c t="n" s="0">
        <x:v>26.99269</x:v>
      </x:c>
      <x:c t="n" s="0">
        <x:v>36.2246</x:v>
      </x:c>
      <x:c t="n" s="0">
        <x:v>38.06891</x:v>
      </x:c>
      <x:c t="n" s="0">
        <x:v>37.2323</x:v>
      </x:c>
      <x:c t="n" s="0">
        <x:v>40.53837</x:v>
      </x:c>
      <x:c t="n" s="0">
        <x:v>42.18003</x:v>
      </x:c>
      <x:c t="n" s="0">
        <x:v>41.99753</x:v>
      </x:c>
      <x:c t="n" s="0">
        <x:v>43.07312</x:v>
      </x:c>
      <x:c t="n" s="0">
        <x:v>45.33914</x:v>
      </x:c>
      <x:c t="n" s="0">
        <x:v>48.59654</x:v>
      </x:c>
      <x:c t="n" s="0">
        <x:v>52.6294</x:v>
      </x:c>
      <x:c t="n" s="0">
        <x:v>54.81606</x:v>
      </x:c>
      <x:c t="n" s="0">
        <x:v>53.95111</x:v>
      </x:c>
      <x:c t="n" s="0">
        <x:v>55.73057</x:v>
      </x:c>
      <x:c t="n" s="0">
        <x:v>53.54704</x:v>
      </x:c>
      <x:c t="n" s="0">
        <x:v>50.54886</x:v>
      </x:c>
      <x:c t="n" s="0">
        <x:v>47.98663</x:v>
      </x:c>
      <x:c t="n" s="0">
        <x:v>42.44828</x:v>
      </x:c>
      <x:c t="n" s="0">
        <x:v>41.14377</x:v>
      </x:c>
      <x:c t="n" s="0">
        <x:v>40.44125</x:v>
      </x:c>
      <x:c t="n" s="0">
        <x:v>37.62982</x:v>
      </x:c>
      <x:c t="n" s="0">
        <x:v>32.98806</x:v>
      </x:c>
      <x:c t="n" s="0">
        <x:v>27.42575</x:v>
      </x:c>
      <x:c t="n" s="0">
        <x:v>16.3086</x:v>
      </x:c>
      <x:c t="n" s="0">
        <x:v>10.19888</x:v>
      </x:c>
      <x:c t="n" s="0">
        <x:v>5.416896</x:v>
      </x:c>
      <x:c t="n" s="0">
        <x:v>-30.06697</x:v>
      </x:c>
      <x:c t="n" s="0">
        <x:v>-28.52196</x:v>
      </x:c>
      <x:c t="n" s="0">
        <x:v>-26.65482</x:v>
      </x:c>
      <x:c t="n" s="0">
        <x:v>-7.36967</x:v>
      </x:c>
      <x:c t="n" s="0">
        <x:v>-5.339918</x:v>
      </x:c>
      <x:c t="n" s="0">
        <x:v>5.027113</x:v>
      </x:c>
      <x:c t="n" s="0">
        <x:v>8.849813</x:v>
      </x:c>
      <x:c t="n" s="0">
        <x:v>20.30818</x:v>
      </x:c>
      <x:c t="n" s="0">
        <x:v>18.14088</x:v>
      </x:c>
      <x:c t="n" s="0">
        <x:v>30.61111</x:v>
      </x:c>
      <x:c t="n" s="0">
        <x:v>31.12668</x:v>
      </x:c>
      <x:c t="n" s="0">
        <x:v>35.50421</x:v>
      </x:c>
      <x:c t="n" s="0">
        <x:v>20.85353</x:v>
      </x:c>
      <x:c t="n" s="0">
        <x:v>31.08229</x:v>
      </x:c>
      <x:c t="n" s="0">
        <x:v>39.08021</x:v>
      </x:c>
      <x:c t="n" s="0">
        <x:v>43.42272</x:v>
      </x:c>
      <x:c t="n" s="0">
        <x:v>43.86235</x:v>
      </x:c>
      <x:c t="n" s="0">
        <x:v>41.70925</x:v>
      </x:c>
      <x:c t="n" s="0">
        <x:v>37.64502</x:v>
      </x:c>
      <x:c t="n" s="0">
        <x:v>46.09289</x:v>
      </x:c>
      <x:c t="n" s="0">
        <x:v>51.8714</x:v>
      </x:c>
      <x:c t="n" s="0">
        <x:v>57.5675</x:v>
      </x:c>
      <x:c t="n" s="0">
        <x:v>48.56709</x:v>
      </x:c>
      <x:c t="n" s="0">
        <x:v>56.07357</x:v>
      </x:c>
      <x:c t="n" s="0">
        <x:v>55.01594</x:v>
      </x:c>
      <x:c t="n" s="0">
        <x:v>50.66651</x:v>
      </x:c>
      <x:c t="n" s="0">
        <x:v>46.00942</x:v>
      </x:c>
      <x:c t="n" s="0">
        <x:v>37.8201</x:v>
      </x:c>
      <x:c t="n" s="0">
        <x:v>43.05169</x:v>
      </x:c>
      <x:c t="n" s="0">
        <x:v>40.3983</x:v>
      </x:c>
      <x:c t="n" s="0">
        <x:v>37.41965</x:v>
      </x:c>
      <x:c t="n" s="0">
        <x:v>32.03943</x:v>
      </x:c>
      <x:c t="n" s="0">
        <x:v>26.89602</x:v>
      </x:c>
      <x:c t="n" s="0">
        <x:v>14.36096</x:v>
      </x:c>
      <x:c t="n" s="0">
        <x:v>9.419845</x:v>
      </x:c>
      <x:c t="n" s="0">
        <x:v>5.452957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43942.8493055556</x:v>
      </x:c>
      <x:c t="n" s="7">
        <x:v>43942.8493055556</x:v>
      </x:c>
      <x:c t="n" s="0">
        <x:v>61.52333</x:v>
      </x:c>
      <x:c t="n" s="0">
        <x:v>69.88271</x:v>
      </x:c>
      <x:c t="n" s="0">
        <x:v>69.59219</x:v>
      </x:c>
      <x:c t="n" s="0">
        <x:v>77.82312</x:v>
      </x:c>
      <x:c t="n" s="0">
        <x:v>-30.06697</x:v>
      </x:c>
      <x:c t="n" s="0">
        <x:v>-29.16826</x:v>
      </x:c>
      <x:c t="n" s="0">
        <x:v>-21.39605</x:v>
      </x:c>
      <x:c t="n" s="0">
        <x:v>-4.311681</x:v>
      </x:c>
      <x:c t="n" s="0">
        <x:v>-7.243636</x:v>
      </x:c>
      <x:c t="n" s="0">
        <x:v>3.211572</x:v>
      </x:c>
      <x:c t="n" s="0">
        <x:v>9.720782</x:v>
      </x:c>
      <x:c t="n" s="0">
        <x:v>18.08464</x:v>
      </x:c>
      <x:c t="n" s="0">
        <x:v>19.73524</x:v>
      </x:c>
      <x:c t="n" s="0">
        <x:v>26.58704</x:v>
      </x:c>
      <x:c t="n" s="0">
        <x:v>27.89946</x:v>
      </x:c>
      <x:c t="n" s="0">
        <x:v>36.1266</x:v>
      </x:c>
      <x:c t="n" s="0">
        <x:v>37.44754</x:v>
      </x:c>
      <x:c t="n" s="0">
        <x:v>36.77829</x:v>
      </x:c>
      <x:c t="n" s="0">
        <x:v>41.045</x:v>
      </x:c>
      <x:c t="n" s="0">
        <x:v>42.18198</x:v>
      </x:c>
      <x:c t="n" s="0">
        <x:v>41.39471</x:v>
      </x:c>
      <x:c t="n" s="0">
        <x:v>42.91335</x:v>
      </x:c>
      <x:c t="n" s="0">
        <x:v>44.87873</x:v>
      </x:c>
      <x:c t="n" s="0">
        <x:v>48.22913</x:v>
      </x:c>
      <x:c t="n" s="0">
        <x:v>52.58047</x:v>
      </x:c>
      <x:c t="n" s="0">
        <x:v>54.61153</x:v>
      </x:c>
      <x:c t="n" s="0">
        <x:v>53.48285</x:v>
      </x:c>
      <x:c t="n" s="0">
        <x:v>55.72626</x:v>
      </x:c>
      <x:c t="n" s="0">
        <x:v>53.96294</x:v>
      </x:c>
      <x:c t="n" s="0">
        <x:v>50.52993</x:v>
      </x:c>
      <x:c t="n" s="0">
        <x:v>47.77771</x:v>
      </x:c>
      <x:c t="n" s="0">
        <x:v>42.32938</x:v>
      </x:c>
      <x:c t="n" s="0">
        <x:v>42.78043</x:v>
      </x:c>
      <x:c t="n" s="0">
        <x:v>40.36945</x:v>
      </x:c>
      <x:c t="n" s="0">
        <x:v>37.48395</x:v>
      </x:c>
      <x:c t="n" s="0">
        <x:v>32.94268</x:v>
      </x:c>
      <x:c t="n" s="0">
        <x:v>27.18571</x:v>
      </x:c>
      <x:c t="n" s="0">
        <x:v>16.08936</x:v>
      </x:c>
      <x:c t="n" s="0">
        <x:v>10.08144</x:v>
      </x:c>
      <x:c t="n" s="0">
        <x:v>5.452503</x:v>
      </x:c>
      <x:c t="n" s="0">
        <x:v>-30.06697</x:v>
      </x:c>
      <x:c t="n" s="0">
        <x:v>-28.52196</x:v>
      </x:c>
      <x:c t="n" s="0">
        <x:v>-26.65482</x:v>
      </x:c>
      <x:c t="n" s="0">
        <x:v>-7.36967</x:v>
      </x:c>
      <x:c t="n" s="0">
        <x:v>-5.339918</x:v>
      </x:c>
      <x:c t="n" s="0">
        <x:v>5.143167</x:v>
      </x:c>
      <x:c t="n" s="0">
        <x:v>8.849813</x:v>
      </x:c>
      <x:c t="n" s="0">
        <x:v>20.30818</x:v>
      </x:c>
      <x:c t="n" s="0">
        <x:v>16.2377</x:v>
      </x:c>
      <x:c t="n" s="0">
        <x:v>30.61111</x:v>
      </x:c>
      <x:c t="n" s="0">
        <x:v>31.12668</x:v>
      </x:c>
      <x:c t="n" s="0">
        <x:v>35.50421</x:v>
      </x:c>
      <x:c t="n" s="0">
        <x:v>29.01499</x:v>
      </x:c>
      <x:c t="n" s="0">
        <x:v>34.48923</x:v>
      </x:c>
      <x:c t="n" s="0">
        <x:v>42.72295</x:v>
      </x:c>
      <x:c t="n" s="0">
        <x:v>40.66745</x:v>
      </x:c>
      <x:c t="n" s="0">
        <x:v>33.57518</x:v>
      </x:c>
      <x:c t="n" s="0">
        <x:v>40.79616</x:v>
      </x:c>
      <x:c t="n" s="0">
        <x:v>40.05722</x:v>
      </x:c>
      <x:c t="n" s="0">
        <x:v>42.75291</x:v>
      </x:c>
      <x:c t="n" s="0">
        <x:v>51.22118</x:v>
      </x:c>
      <x:c t="n" s="0">
        <x:v>50.88581</x:v>
      </x:c>
      <x:c t="n" s="0">
        <x:v>49.018</x:v>
      </x:c>
      <x:c t="n" s="0">
        <x:v>56.09148</x:v>
      </x:c>
      <x:c t="n" s="0">
        <x:v>57.59213</x:v>
      </x:c>
      <x:c t="n" s="0">
        <x:v>50.99765</x:v>
      </x:c>
      <x:c t="n" s="0">
        <x:v>47.88031</x:v>
      </x:c>
      <x:c t="n" s="0">
        <x:v>43.4235</x:v>
      </x:c>
      <x:c t="n" s="0">
        <x:v>48.4156</x:v>
      </x:c>
      <x:c t="n" s="0">
        <x:v>39.32062</x:v>
      </x:c>
      <x:c t="n" s="0">
        <x:v>36.78949</x:v>
      </x:c>
      <x:c t="n" s="0">
        <x:v>34.0332</x:v>
      </x:c>
      <x:c t="n" s="0">
        <x:v>25.56892</x:v>
      </x:c>
      <x:c t="n" s="0">
        <x:v>14.26002</x:v>
      </x:c>
      <x:c t="n" s="0">
        <x:v>9.466797</x:v>
      </x:c>
      <x:c t="n" s="0">
        <x:v>5.3664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43942.8493055556</x:v>
      </x:c>
      <x:c t="n" s="7">
        <x:v>43942.8493055556</x:v>
      </x:c>
      <x:c t="n" s="0">
        <x:v>62.35714</x:v>
      </x:c>
      <x:c t="n" s="0">
        <x:v>71.10265</x:v>
      </x:c>
      <x:c t="n" s="0">
        <x:v>74.43939</x:v>
      </x:c>
      <x:c t="n" s="0">
        <x:v>80.36553</x:v>
      </x:c>
      <x:c t="n" s="0">
        <x:v>-30.06697</x:v>
      </x:c>
      <x:c t="n" s="0">
        <x:v>-29.16826</x:v>
      </x:c>
      <x:c t="n" s="0">
        <x:v>-21.86597</x:v>
      </x:c>
      <x:c t="n" s="0">
        <x:v>-4.644569</x:v>
      </x:c>
      <x:c t="n" s="0">
        <x:v>-6.908168</x:v>
      </x:c>
      <x:c t="n" s="0">
        <x:v>3.576942</x:v>
      </x:c>
      <x:c t="n" s="0">
        <x:v>9.604023</x:v>
      </x:c>
      <x:c t="n" s="0">
        <x:v>18.48908</x:v>
      </x:c>
      <x:c t="n" s="0">
        <x:v>19.19674</x:v>
      </x:c>
      <x:c t="n" s="0">
        <x:v>27.46037</x:v>
      </x:c>
      <x:c t="n" s="0">
        <x:v>28.54751</x:v>
      </x:c>
      <x:c t="n" s="0">
        <x:v>36.04111</x:v>
      </x:c>
      <x:c t="n" s="0">
        <x:v>36.86746</x:v>
      </x:c>
      <x:c t="n" s="0">
        <x:v>36.72166</x:v>
      </x:c>
      <x:c t="n" s="0">
        <x:v>40.77608</x:v>
      </x:c>
      <x:c t="n" s="0">
        <x:v>41.7662</x:v>
      </x:c>
      <x:c t="n" s="0">
        <x:v>40.98612</x:v>
      </x:c>
      <x:c t="n" s="0">
        <x:v>42.70401</x:v>
      </x:c>
      <x:c t="n" s="0">
        <x:v>44.42889</x:v>
      </x:c>
      <x:c t="n" s="0">
        <x:v>47.71967</x:v>
      </x:c>
      <x:c t="n" s="0">
        <x:v>52.25834</x:v>
      </x:c>
      <x:c t="n" s="0">
        <x:v>54.30854</x:v>
      </x:c>
      <x:c t="n" s="0">
        <x:v>53.50403</x:v>
      </x:c>
      <x:c t="n" s="0">
        <x:v>55.29744</x:v>
      </x:c>
      <x:c t="n" s="0">
        <x:v>54.21999</x:v>
      </x:c>
      <x:c t="n" s="0">
        <x:v>50.5988</x:v>
      </x:c>
      <x:c t="n" s="0">
        <x:v>47.8665</x:v>
      </x:c>
      <x:c t="n" s="0">
        <x:v>42.41377</x:v>
      </x:c>
      <x:c t="n" s="0">
        <x:v>44.69707</x:v>
      </x:c>
      <x:c t="n" s="0">
        <x:v>40.32479</x:v>
      </x:c>
      <x:c t="n" s="0">
        <x:v>37.4879</x:v>
      </x:c>
      <x:c t="n" s="0">
        <x:v>33.13656</x:v>
      </x:c>
      <x:c t="n" s="0">
        <x:v>27.10715</x:v>
      </x:c>
      <x:c t="n" s="0">
        <x:v>15.9521</x:v>
      </x:c>
      <x:c t="n" s="0">
        <x:v>10.05961</x:v>
      </x:c>
      <x:c t="n" s="0">
        <x:v>5.395579</x:v>
      </x:c>
      <x:c t="n" s="0">
        <x:v>-30.06697</x:v>
      </x:c>
      <x:c t="n" s="0">
        <x:v>-28.52196</x:v>
      </x:c>
      <x:c t="n" s="0">
        <x:v>-26.65482</x:v>
      </x:c>
      <x:c t="n" s="0">
        <x:v>-7.36967</x:v>
      </x:c>
      <x:c t="n" s="0">
        <x:v>-5.339918</x:v>
      </x:c>
      <x:c t="n" s="0">
        <x:v>5.2562</x:v>
      </x:c>
      <x:c t="n" s="0">
        <x:v>8.849813</x:v>
      </x:c>
      <x:c t="n" s="0">
        <x:v>20.30818</x:v>
      </x:c>
      <x:c t="n" s="0">
        <x:v>12.77032</x:v>
      </x:c>
      <x:c t="n" s="0">
        <x:v>30.61111</x:v>
      </x:c>
      <x:c t="n" s="0">
        <x:v>31.12668</x:v>
      </x:c>
      <x:c t="n" s="0">
        <x:v>35.06246</x:v>
      </x:c>
      <x:c t="n" s="0">
        <x:v>29.01499</x:v>
      </x:c>
      <x:c t="n" s="0">
        <x:v>36.37469</x:v>
      </x:c>
      <x:c t="n" s="0">
        <x:v>35.25625</x:v>
      </x:c>
      <x:c t="n" s="0">
        <x:v>35.36209</x:v>
      </x:c>
      <x:c t="n" s="0">
        <x:v>38.8822</x:v>
      </x:c>
      <x:c t="n" s="0">
        <x:v>42.71171</x:v>
      </x:c>
      <x:c t="n" s="0">
        <x:v>43.10372</x:v>
      </x:c>
      <x:c t="n" s="0">
        <x:v>43.24551</x:v>
      </x:c>
      <x:c t="n" s="0">
        <x:v>50.15309</x:v>
      </x:c>
      <x:c t="n" s="0">
        <x:v>49.32285</x:v>
      </x:c>
      <x:c t="n" s="0">
        <x:v>55.80128</x:v>
      </x:c>
      <x:c t="n" s="0">
        <x:v>49.48986</x:v>
      </x:c>
      <x:c t="n" s="0">
        <x:v>54.2176</x:v>
      </x:c>
      <x:c t="n" s="0">
        <x:v>50.50004</x:v>
      </x:c>
      <x:c t="n" s="0">
        <x:v>46.70073</x:v>
      </x:c>
      <x:c t="n" s="0">
        <x:v>43.56759</x:v>
      </x:c>
      <x:c t="n" s="0">
        <x:v>50.56814</x:v>
      </x:c>
      <x:c t="n" s="0">
        <x:v>40.62576</x:v>
      </x:c>
      <x:c t="n" s="0">
        <x:v>37.1344</x:v>
      </x:c>
      <x:c t="n" s="0">
        <x:v>33.84419</x:v>
      </x:c>
      <x:c t="n" s="0">
        <x:v>26.48907</x:v>
      </x:c>
      <x:c t="n" s="0">
        <x:v>15.81011</x:v>
      </x:c>
      <x:c t="n" s="0">
        <x:v>9.804097</x:v>
      </x:c>
      <x:c t="n" s="0">
        <x:v>4.641564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43942.8493171296</x:v>
      </x:c>
      <x:c t="n" s="7">
        <x:v>43942.8493171296</x:v>
      </x:c>
      <x:c t="n" s="0">
        <x:v>61.39196</x:v>
      </x:c>
      <x:c t="n" s="0">
        <x:v>70.73282</x:v>
      </x:c>
      <x:c t="n" s="0">
        <x:v>72.64083</x:v>
      </x:c>
      <x:c t="n" s="0">
        <x:v>78.40469</x:v>
      </x:c>
      <x:c t="n" s="0">
        <x:v>-30.06697</x:v>
      </x:c>
      <x:c t="n" s="0">
        <x:v>-29.10588</x:v>
      </x:c>
      <x:c t="n" s="0">
        <x:v>-22.31181</x:v>
      </x:c>
      <x:c t="n" s="0">
        <x:v>-4.950574</x:v>
      </x:c>
      <x:c t="n" s="0">
        <x:v>-6.640856</x:v>
      </x:c>
      <x:c t="n" s="0">
        <x:v>3.866351</x:v>
      </x:c>
      <x:c t="n" s="0">
        <x:v>9.222286</x:v>
      </x:c>
      <x:c t="n" s="0">
        <x:v>18.96022</x:v>
      </x:c>
      <x:c t="n" s="0">
        <x:v>18.67727</x:v>
      </x:c>
      <x:c t="n" s="0">
        <x:v>28.20642</x:v>
      </x:c>
      <x:c t="n" s="0">
        <x:v>28.69514</x:v>
      </x:c>
      <x:c t="n" s="0">
        <x:v>35.76748</x:v>
      </x:c>
      <x:c t="n" s="0">
        <x:v>36.29951</x:v>
      </x:c>
      <x:c t="n" s="0">
        <x:v>37.38319</x:v>
      </x:c>
      <x:c t="n" s="0">
        <x:v>40.35228</x:v>
      </x:c>
      <x:c t="n" s="0">
        <x:v>41.12039</x:v>
      </x:c>
      <x:c t="n" s="0">
        <x:v>41.52868</x:v>
      </x:c>
      <x:c t="n" s="0">
        <x:v>42.68571</x:v>
      </x:c>
      <x:c t="n" s="0">
        <x:v>44.4515</x:v>
      </x:c>
      <x:c t="n" s="0">
        <x:v>47.31261</x:v>
      </x:c>
      <x:c t="n" s="0">
        <x:v>52.09177</x:v>
      </x:c>
      <x:c t="n" s="0">
        <x:v>54.21645</x:v>
      </x:c>
      <x:c t="n" s="0">
        <x:v>53.78044</x:v>
      </x:c>
      <x:c t="n" s="0">
        <x:v>55.00597</x:v>
      </x:c>
      <x:c t="n" s="0">
        <x:v>54.47467</x:v>
      </x:c>
      <x:c t="n" s="0">
        <x:v>51.1137</x:v>
      </x:c>
      <x:c t="n" s="0">
        <x:v>47.7524</x:v>
      </x:c>
      <x:c t="n" s="0">
        <x:v>42.79128</x:v>
      </x:c>
      <x:c t="n" s="0">
        <x:v>45.94152</x:v>
      </x:c>
      <x:c t="n" s="0">
        <x:v>40.4498</x:v>
      </x:c>
      <x:c t="n" s="0">
        <x:v>37.29194</x:v>
      </x:c>
      <x:c t="n" s="0">
        <x:v>33.38811</x:v>
      </x:c>
      <x:c t="n" s="0">
        <x:v>26.91828</x:v>
      </x:c>
      <x:c t="n" s="0">
        <x:v>15.85564</x:v>
      </x:c>
      <x:c t="n" s="0">
        <x:v>9.928426</x:v>
      </x:c>
      <x:c t="n" s="0">
        <x:v>5.333085</x:v>
      </x:c>
      <x:c t="n" s="0">
        <x:v>-30.06697</x:v>
      </x:c>
      <x:c t="n" s="0">
        <x:v>-28.60881</x:v>
      </x:c>
      <x:c t="n" s="0">
        <x:v>-24.62148</x:v>
      </x:c>
      <x:c t="n" s="0">
        <x:v>-7.922265</x:v>
      </x:c>
      <x:c t="n" s="0">
        <x:v>-5.339918</x:v>
      </x:c>
      <x:c t="n" s="0">
        <x:v>5.2562</x:v>
      </x:c>
      <x:c t="n" s="0">
        <x:v>1.018059</x:v>
      </x:c>
      <x:c t="n" s="0">
        <x:v>21.42481</x:v>
      </x:c>
      <x:c t="n" s="0">
        <x:v>12.45005</x:v>
      </x:c>
      <x:c t="n" s="0">
        <x:v>31.32193</x:v>
      </x:c>
      <x:c t="n" s="0">
        <x:v>27.81292</x:v>
      </x:c>
      <x:c t="n" s="0">
        <x:v>33.37984</x:v>
      </x:c>
      <x:c t="n" s="0">
        <x:v>28.82319</x:v>
      </x:c>
      <x:c t="n" s="0">
        <x:v>41.79653</x:v>
      </x:c>
      <x:c t="n" s="0">
        <x:v>38.47739</x:v>
      </x:c>
      <x:c t="n" s="0">
        <x:v>31.58825</x:v>
      </x:c>
      <x:c t="n" s="0">
        <x:v>45.30713</x:v>
      </x:c>
      <x:c t="n" s="0">
        <x:v>41.67462</x:v>
      </x:c>
      <x:c t="n" s="0">
        <x:v>44.16004</x:v>
      </x:c>
      <x:c t="n" s="0">
        <x:v>44.44969</x:v>
      </x:c>
      <x:c t="n" s="0">
        <x:v>50.53223</x:v>
      </x:c>
      <x:c t="n" s="0">
        <x:v>54.19086</x:v>
      </x:c>
      <x:c t="n" s="0">
        <x:v>52.29866</x:v>
      </x:c>
      <x:c t="n" s="0">
        <x:v>54.20338</x:v>
      </x:c>
      <x:c t="n" s="0">
        <x:v>55.37423</x:v>
      </x:c>
      <x:c t="n" s="0">
        <x:v>52.47642</x:v>
      </x:c>
      <x:c t="n" s="0">
        <x:v>48.20229</x:v>
      </x:c>
      <x:c t="n" s="0">
        <x:v>42.89581</x:v>
      </x:c>
      <x:c t="n" s="0">
        <x:v>47.41976</x:v>
      </x:c>
      <x:c t="n" s="0">
        <x:v>40.56799</x:v>
      </x:c>
      <x:c t="n" s="0">
        <x:v>35.09716</x:v>
      </x:c>
      <x:c t="n" s="0">
        <x:v>34.4199</x:v>
      </x:c>
      <x:c t="n" s="0">
        <x:v>24.57229</x:v>
      </x:c>
      <x:c t="n" s="0">
        <x:v>14.69124</x:v>
      </x:c>
      <x:c t="n" s="0">
        <x:v>9.819818</x:v>
      </x:c>
      <x:c t="n" s="0">
        <x:v>4.794292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43942.8493171296</x:v>
      </x:c>
      <x:c t="n" s="7">
        <x:v>43942.8493171296</x:v>
      </x:c>
      <x:c t="n" s="0">
        <x:v>62.64188</x:v>
      </x:c>
      <x:c t="n" s="0">
        <x:v>73.79111</x:v>
      </x:c>
      <x:c t="n" s="0">
        <x:v>69.70612</x:v>
      </x:c>
      <x:c t="n" s="0">
        <x:v>77.94068</x:v>
      </x:c>
      <x:c t="n" s="0">
        <x:v>-30.06697</x:v>
      </x:c>
      <x:c t="n" s="0">
        <x:v>-29.10428</x:v>
      </x:c>
      <x:c t="n" s="0">
        <x:v>-21.88294</x:v>
      </x:c>
      <x:c t="n" s="0">
        <x:v>-5.52288</x:v>
      </x:c>
      <x:c t="n" s="0">
        <x:v>-6.424909</x:v>
      </x:c>
      <x:c t="n" s="0">
        <x:v>4.099108</x:v>
      </x:c>
      <x:c t="n" s="0">
        <x:v>8.567828</x:v>
      </x:c>
      <x:c t="n" s="0">
        <x:v>19.45179</x:v>
      </x:c>
      <x:c t="n" s="0">
        <x:v>18.09831</x:v>
      </x:c>
      <x:c t="n" s="0">
        <x:v>28.84945</x:v>
      </x:c>
      <x:c t="n" s="0">
        <x:v>28.48917</x:v>
      </x:c>
      <x:c t="n" s="0">
        <x:v>35.49073</x:v>
      </x:c>
      <x:c t="n" s="0">
        <x:v>35.74302</x:v>
      </x:c>
      <x:c t="n" s="0">
        <x:v>38.6967</x:v>
      </x:c>
      <x:c t="n" s="0">
        <x:v>40.34561</x:v>
      </x:c>
      <x:c t="n" s="0">
        <x:v>40.56582</x:v>
      </x:c>
      <x:c t="n" s="0">
        <x:v>41.80275</x:v>
      </x:c>
      <x:c t="n" s="0">
        <x:v>42.61701</x:v>
      </x:c>
      <x:c t="n" s="0">
        <x:v>44.70495</x:v>
      </x:c>
      <x:c t="n" s="0">
        <x:v>47.13484</x:v>
      </x:c>
      <x:c t="n" s="0">
        <x:v>51.78982</x:v>
      </x:c>
      <x:c t="n" s="0">
        <x:v>54.01417</x:v>
      </x:c>
      <x:c t="n" s="0">
        <x:v>53.73619</x:v>
      </x:c>
      <x:c t="n" s="0">
        <x:v>54.67897</x:v>
      </x:c>
      <x:c t="n" s="0">
        <x:v>54.22518</x:v>
      </x:c>
      <x:c t="n" s="0">
        <x:v>50.67915</x:v>
      </x:c>
      <x:c t="n" s="0">
        <x:v>47.61465</x:v>
      </x:c>
      <x:c t="n" s="0">
        <x:v>42.67498</x:v>
      </x:c>
      <x:c t="n" s="0">
        <x:v>46.1573</x:v>
      </x:c>
      <x:c t="n" s="0">
        <x:v>40.26123</x:v>
      </x:c>
      <x:c t="n" s="0">
        <x:v>37.01606</x:v>
      </x:c>
      <x:c t="n" s="0">
        <x:v>33.46389</x:v>
      </x:c>
      <x:c t="n" s="0">
        <x:v>26.82118</x:v>
      </x:c>
      <x:c t="n" s="0">
        <x:v>15.62363</x:v>
      </x:c>
      <x:c t="n" s="0">
        <x:v>9.836927</x:v>
      </x:c>
      <x:c t="n" s="0">
        <x:v>5.482763</x:v>
      </x:c>
      <x:c t="n" s="0">
        <x:v>-30.06697</x:v>
      </x:c>
      <x:c t="n" s="0">
        <x:v>-29.16826</x:v>
      </x:c>
      <x:c t="n" s="0">
        <x:v>-19.0379</x:v>
      </x:c>
      <x:c t="n" s="0">
        <x:v>-20.91732</x:v>
      </x:c>
      <x:c t="n" s="0">
        <x:v>-5.339918</x:v>
      </x:c>
      <x:c t="n" s="0">
        <x:v>5.2562</x:v>
      </x:c>
      <x:c t="n" s="0">
        <x:v>-4.576925</x:v>
      </x:c>
      <x:c t="n" s="0">
        <x:v>21.56324</x:v>
      </x:c>
      <x:c t="n" s="0">
        <x:v>9.117795</x:v>
      </x:c>
      <x:c t="n" s="0">
        <x:v>31.4146</x:v>
      </x:c>
      <x:c t="n" s="0">
        <x:v>27.0374</x:v>
      </x:c>
      <x:c t="n" s="0">
        <x:v>33.37984</x:v>
      </x:c>
      <x:c t="n" s="0">
        <x:v>28.75733</x:v>
      </x:c>
      <x:c t="n" s="0">
        <x:v>42.72262</x:v>
      </x:c>
      <x:c t="n" s="0">
        <x:v>39.97871</x:v>
      </x:c>
      <x:c t="n" s="0">
        <x:v>44.56265</x:v>
      </x:c>
      <x:c t="n" s="0">
        <x:v>40.22879</x:v>
      </x:c>
      <x:c t="n" s="0">
        <x:v>42.53975</x:v>
      </x:c>
      <x:c t="n" s="0">
        <x:v>45.19399</x:v>
      </x:c>
      <x:c t="n" s="0">
        <x:v>45.37159</x:v>
      </x:c>
      <x:c t="n" s="0">
        <x:v>49.47022</x:v>
      </x:c>
      <x:c t="n" s="0">
        <x:v>52.40387</x:v>
      </x:c>
      <x:c t="n" s="0">
        <x:v>53.39867</x:v>
      </x:c>
      <x:c t="n" s="0">
        <x:v>48.60161</x:v>
      </x:c>
      <x:c t="n" s="0">
        <x:v>49.96978</x:v>
      </x:c>
      <x:c t="n" s="0">
        <x:v>49.098</x:v>
      </x:c>
      <x:c t="n" s="0">
        <x:v>46.16711</x:v>
      </x:c>
      <x:c t="n" s="0">
        <x:v>42.24483</x:v>
      </x:c>
      <x:c t="n" s="0">
        <x:v>47.77497</x:v>
      </x:c>
      <x:c t="n" s="0">
        <x:v>38.99408</x:v>
      </x:c>
      <x:c t="n" s="0">
        <x:v>35.5262</x:v>
      </x:c>
      <x:c t="n" s="0">
        <x:v>35.19886</x:v>
      </x:c>
      <x:c t="n" s="0">
        <x:v>26.65131</x:v>
      </x:c>
      <x:c t="n" s="0">
        <x:v>13.74983</x:v>
      </x:c>
      <x:c t="n" s="0">
        <x:v>9.215045</x:v>
      </x:c>
      <x:c t="n" s="0">
        <x:v>6.825493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43942.8493171296</x:v>
      </x:c>
      <x:c t="n" s="7">
        <x:v>43942.8493171296</x:v>
      </x:c>
      <x:c t="n" s="0">
        <x:v>62.19561</x:v>
      </x:c>
      <x:c t="n" s="0">
        <x:v>70.73282</x:v>
      </x:c>
      <x:c t="n" s="0">
        <x:v>73.39594</x:v>
      </x:c>
      <x:c t="n" s="0">
        <x:v>80.27614</x:v>
      </x:c>
      <x:c t="n" s="0">
        <x:v>-30.06697</x:v>
      </x:c>
      <x:c t="n" s="0">
        <x:v>-29.12959</x:v>
      </x:c>
      <x:c t="n" s="0">
        <x:v>-21.33295</x:v>
      </x:c>
      <x:c t="n" s="0">
        <x:v>-6.186801</x:v>
      </x:c>
      <x:c t="n" s="0">
        <x:v>-6.124029</x:v>
      </x:c>
      <x:c t="n" s="0">
        <x:v>4.288466</x:v>
      </x:c>
      <x:c t="n" s="0">
        <x:v>7.918365</x:v>
      </x:c>
      <x:c t="n" s="0">
        <x:v>19.77608</x:v>
      </x:c>
      <x:c t="n" s="0">
        <x:v>17.50589</x:v>
      </x:c>
      <x:c t="n" s="0">
        <x:v>29.33206</x:v>
      </x:c>
      <x:c t="n" s="0">
        <x:v>28.30519</x:v>
      </x:c>
      <x:c t="n" s="0">
        <x:v>35.23956</x:v>
      </x:c>
      <x:c t="n" s="0">
        <x:v>35.18507</x:v>
      </x:c>
      <x:c t="n" s="0">
        <x:v>38.96319</x:v>
      </x:c>
      <x:c t="n" s="0">
        <x:v>40.05087</x:v>
      </x:c>
      <x:c t="n" s="0">
        <x:v>43.07414</x:v>
      </x:c>
      <x:c t="n" s="0">
        <x:v>41.45343</x:v>
      </x:c>
      <x:c t="n" s="0">
        <x:v>42.43498</x:v>
      </x:c>
      <x:c t="n" s="0">
        <x:v>44.3166</x:v>
      </x:c>
      <x:c t="n" s="0">
        <x:v>47.61298</x:v>
      </x:c>
      <x:c t="n" s="0">
        <x:v>51.44057</x:v>
      </x:c>
      <x:c t="n" s="0">
        <x:v>53.88997</x:v>
      </x:c>
      <x:c t="n" s="0">
        <x:v>53.50212</x:v>
      </x:c>
      <x:c t="n" s="0">
        <x:v>54.18526</x:v>
      </x:c>
      <x:c t="n" s="0">
        <x:v>54.12912</x:v>
      </x:c>
      <x:c t="n" s="0">
        <x:v>50.70168</x:v>
      </x:c>
      <x:c t="n" s="0">
        <x:v>47.41106</x:v>
      </x:c>
      <x:c t="n" s="0">
        <x:v>42.56292</x:v>
      </x:c>
      <x:c t="n" s="0">
        <x:v>46.23614</x:v>
      </x:c>
      <x:c t="n" s="0">
        <x:v>40.42991</x:v>
      </x:c>
      <x:c t="n" s="0">
        <x:v>36.8559</x:v>
      </x:c>
      <x:c t="n" s="0">
        <x:v>33.9294</x:v>
      </x:c>
      <x:c t="n" s="0">
        <x:v>26.6735</x:v>
      </x:c>
      <x:c t="n" s="0">
        <x:v>15.3379</x:v>
      </x:c>
      <x:c t="n" s="0">
        <x:v>9.942473</x:v>
      </x:c>
      <x:c t="n" s="0">
        <x:v>5.403123</x:v>
      </x:c>
      <x:c t="n" s="0">
        <x:v>-30.06697</x:v>
      </x:c>
      <x:c t="n" s="0">
        <x:v>-29.16826</x:v>
      </x:c>
      <x:c t="n" s="0">
        <x:v>-19.0379</x:v>
      </x:c>
      <x:c t="n" s="0">
        <x:v>-20.91732</x:v>
      </x:c>
      <x:c t="n" s="0">
        <x:v>-3.286798</x:v>
      </x:c>
      <x:c t="n" s="0">
        <x:v>5.2562</x:v>
      </x:c>
      <x:c t="n" s="0">
        <x:v>-4.576925</x:v>
      </x:c>
      <x:c t="n" s="0">
        <x:v>20.49382</x:v>
      </x:c>
      <x:c t="n" s="0">
        <x:v>9.117795</x:v>
      </x:c>
      <x:c t="n" s="0">
        <x:v>31.04972</x:v>
      </x:c>
      <x:c t="n" s="0">
        <x:v>27.0374</x:v>
      </x:c>
      <x:c t="n" s="0">
        <x:v>33.09871</x:v>
      </x:c>
      <x:c t="n" s="0">
        <x:v>25.85781</x:v>
      </x:c>
      <x:c t="n" s="0">
        <x:v>37.87386</x:v>
      </x:c>
      <x:c t="n" s="0">
        <x:v>36.52486</x:v>
      </x:c>
      <x:c t="n" s="0">
        <x:v>47.49594</x:v>
      </x:c>
      <x:c t="n" s="0">
        <x:v>38.6483</x:v>
      </x:c>
      <x:c t="n" s="0">
        <x:v>39.1908</x:v>
      </x:c>
      <x:c t="n" s="0">
        <x:v>42.82701</x:v>
      </x:c>
      <x:c t="n" s="0">
        <x:v>49.0737</x:v>
      </x:c>
      <x:c t="n" s="0">
        <x:v>49.70148</x:v>
      </x:c>
      <x:c t="n" s="0">
        <x:v>54.58883</x:v>
      </x:c>
      <x:c t="n" s="0">
        <x:v>53.99977</x:v>
      </x:c>
      <x:c t="n" s="0">
        <x:v>51.5002</x:v>
      </x:c>
      <x:c t="n" s="0">
        <x:v>53.20752</x:v>
      </x:c>
      <x:c t="n" s="0">
        <x:v>49.9418</x:v>
      </x:c>
      <x:c t="n" s="0">
        <x:v>46.40298</x:v>
      </x:c>
      <x:c t="n" s="0">
        <x:v>42.65908</x:v>
      </x:c>
      <x:c t="n" s="0">
        <x:v>47.25546</x:v>
      </x:c>
      <x:c t="n" s="0">
        <x:v>41.06132</x:v>
      </x:c>
      <x:c t="n" s="0">
        <x:v>35.84837</x:v>
      </x:c>
      <x:c t="n" s="0">
        <x:v>34.0499</x:v>
      </x:c>
      <x:c t="n" s="0">
        <x:v>25.18169</x:v>
      </x:c>
      <x:c t="n" s="0">
        <x:v>13.19378</x:v>
      </x:c>
      <x:c t="n" s="0">
        <x:v>10.18281</x:v>
      </x:c>
      <x:c t="n" s="0">
        <x:v>4.954799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43942.8493171296</x:v>
      </x:c>
      <x:c t="n" s="7">
        <x:v>43942.8493171296</x:v>
      </x:c>
      <x:c t="n" s="0">
        <x:v>63.26908</x:v>
      </x:c>
      <x:c t="n" s="0">
        <x:v>72.12461</x:v>
      </x:c>
      <x:c t="n" s="0">
        <x:v>66.08219</x:v>
      </x:c>
      <x:c t="n" s="0">
        <x:v>74.51129</x:v>
      </x:c>
      <x:c t="n" s="0">
        <x:v>-30.06697</x:v>
      </x:c>
      <x:c t="n" s="0">
        <x:v>-29.15139</x:v>
      </x:c>
      <x:c t="n" s="0">
        <x:v>-20.91281</x:v>
      </x:c>
      <x:c t="n" s="0">
        <x:v>-6.847203</x:v>
      </x:c>
      <x:c t="n" s="0">
        <x:v>-5.188922</x:v>
      </x:c>
      <x:c t="n" s="0">
        <x:v>4.443893</x:v>
      </x:c>
      <x:c t="n" s="0">
        <x:v>7.274655</x:v>
      </x:c>
      <x:c t="n" s="0">
        <x:v>19.68014</x:v>
      </x:c>
      <x:c t="n" s="0">
        <x:v>16.92687</x:v>
      </x:c>
      <x:c t="n" s="0">
        <x:v>29.21583</x:v>
      </x:c>
      <x:c t="n" s="0">
        <x:v>28.14164</x:v>
      </x:c>
      <x:c t="n" s="0">
        <x:v>34.84274</x:v>
      </x:c>
      <x:c t="n" s="0">
        <x:v>34.50413</x:v>
      </x:c>
      <x:c t="n" s="0">
        <x:v>38.82022</x:v>
      </x:c>
      <x:c t="n" s="0">
        <x:v>39.77767</x:v>
      </x:c>
      <x:c t="n" s="0">
        <x:v>42.90894</x:v>
      </x:c>
      <x:c t="n" s="0">
        <x:v>41.31691</x:v>
      </x:c>
      <x:c t="n" s="0">
        <x:v>42.04245</x:v>
      </x:c>
      <x:c t="n" s="0">
        <x:v>44.09964</x:v>
      </x:c>
      <x:c t="n" s="0">
        <x:v>47.31104</x:v>
      </x:c>
      <x:c t="n" s="0">
        <x:v>51.896</x:v>
      </x:c>
      <x:c t="n" s="0">
        <x:v>54.18215</x:v>
      </x:c>
      <x:c t="n" s="0">
        <x:v>53.99585</x:v>
      </x:c>
      <x:c t="n" s="0">
        <x:v>54.26395</x:v>
      </x:c>
      <x:c t="n" s="0">
        <x:v>53.94822</x:v>
      </x:c>
      <x:c t="n" s="0">
        <x:v>50.60087</x:v>
      </x:c>
      <x:c t="n" s="0">
        <x:v>47.77098</x:v>
      </x:c>
      <x:c t="n" s="0">
        <x:v>42.75381</x:v>
      </x:c>
      <x:c t="n" s="0">
        <x:v>46.39135</x:v>
      </x:c>
      <x:c t="n" s="0">
        <x:v>40.18246</x:v>
      </x:c>
      <x:c t="n" s="0">
        <x:v>36.6143</x:v>
      </x:c>
      <x:c t="n" s="0">
        <x:v>33.62929</x:v>
      </x:c>
      <x:c t="n" s="0">
        <x:v>26.43663</x:v>
      </x:c>
      <x:c t="n" s="0">
        <x:v>15.1055</x:v>
      </x:c>
      <x:c t="n" s="0">
        <x:v>9.760314</x:v>
      </x:c>
      <x:c t="n" s="0">
        <x:v>5.441646</x:v>
      </x:c>
      <x:c t="n" s="0">
        <x:v>-30.06697</x:v>
      </x:c>
      <x:c t="n" s="0">
        <x:v>-29.16826</x:v>
      </x:c>
      <x:c t="n" s="0">
        <x:v>-19.0379</x:v>
      </x:c>
      <x:c t="n" s="0">
        <x:v>-20.91732</x:v>
      </x:c>
      <x:c t="n" s="0">
        <x:v>-1.898364</x:v>
      </x:c>
      <x:c t="n" s="0">
        <x:v>5.2562</x:v>
      </x:c>
      <x:c t="n" s="0">
        <x:v>-4.576925</x:v>
      </x:c>
      <x:c t="n" s="0">
        <x:v>19.07191</x:v>
      </x:c>
      <x:c t="n" s="0">
        <x:v>9.117795</x:v>
      </x:c>
      <x:c t="n" s="0">
        <x:v>26.9209</x:v>
      </x:c>
      <x:c t="n" s="0">
        <x:v>29.62939</x:v>
      </x:c>
      <x:c t="n" s="0">
        <x:v>30.35679</x:v>
      </x:c>
      <x:c t="n" s="0">
        <x:v>12.87984</x:v>
      </x:c>
      <x:c t="n" s="0">
        <x:v>37.59258</x:v>
      </x:c>
      <x:c t="n" s="0">
        <x:v>38.91726</x:v>
      </x:c>
      <x:c t="n" s="0">
        <x:v>39.57257</x:v>
      </x:c>
      <x:c t="n" s="0">
        <x:v>41.72022</x:v>
      </x:c>
      <x:c t="n" s="0">
        <x:v>41.26089</x:v>
      </x:c>
      <x:c t="n" s="0">
        <x:v>40.59692</x:v>
      </x:c>
      <x:c t="n" s="0">
        <x:v>45.00574</x:v>
      </x:c>
      <x:c t="n" s="0">
        <x:v>54.30465</x:v>
      </x:c>
      <x:c t="n" s="0">
        <x:v>55.25698</x:v>
      </x:c>
      <x:c t="n" s="0">
        <x:v>56.58195</x:v>
      </x:c>
      <x:c t="n" s="0">
        <x:v>54.63995</x:v>
      </x:c>
      <x:c t="n" s="0">
        <x:v>52.44136</x:v>
      </x:c>
      <x:c t="n" s="0">
        <x:v>50.56331</x:v>
      </x:c>
      <x:c t="n" s="0">
        <x:v>48.63468</x:v>
      </x:c>
      <x:c t="n" s="0">
        <x:v>43.41267</x:v>
      </x:c>
      <x:c t="n" s="0">
        <x:v>47.1772</x:v>
      </x:c>
      <x:c t="n" s="0">
        <x:v>39.17848</x:v>
      </x:c>
      <x:c t="n" s="0">
        <x:v>34.30019</x:v>
      </x:c>
      <x:c t="n" s="0">
        <x:v>31.64671</x:v>
      </x:c>
      <x:c t="n" s="0">
        <x:v>24.9738</x:v>
      </x:c>
      <x:c t="n" s="0">
        <x:v>13.87598</x:v>
      </x:c>
      <x:c t="n" s="0">
        <x:v>8.038944</x:v>
      </x:c>
      <x:c t="n" s="0">
        <x:v>5.008044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43942.8493171296</x:v>
      </x:c>
      <x:c t="n" s="7">
        <x:v>43942.8493171296</x:v>
      </x:c>
      <x:c t="n" s="0">
        <x:v>63.01078</x:v>
      </x:c>
      <x:c t="n" s="0">
        <x:v>73.44348</x:v>
      </x:c>
      <x:c t="n" s="0">
        <x:v>66.64362</x:v>
      </x:c>
      <x:c t="n" s="0">
        <x:v>75.73934</x:v>
      </x:c>
      <x:c t="n" s="0">
        <x:v>-30.06697</x:v>
      </x:c>
      <x:c t="n" s="0">
        <x:v>-29.16826</x:v>
      </x:c>
      <x:c t="n" s="0">
        <x:v>-20.58357</x:v>
      </x:c>
      <x:c t="n" s="0">
        <x:v>-7.503526</x:v>
      </x:c>
      <x:c t="n" s="0">
        <x:v>-4.524037</x:v>
      </x:c>
      <x:c t="n" s="0">
        <x:v>4.572365</x:v>
      </x:c>
      <x:c t="n" s="0">
        <x:v>6.78075</x:v>
      </x:c>
      <x:c t="n" s="0">
        <x:v>19.59649</x:v>
      </x:c>
      <x:c t="n" s="0">
        <x:v>16.47741</x:v>
      </x:c>
      <x:c t="n" s="0">
        <x:v>28.94749</x:v>
      </x:c>
      <x:c t="n" s="0">
        <x:v>28.98262</x:v>
      </x:c>
      <x:c t="n" s="0">
        <x:v>34.41395</x:v>
      </x:c>
      <x:c t="n" s="0">
        <x:v>33.82394</x:v>
      </x:c>
      <x:c t="n" s="0">
        <x:v>38.48813</x:v>
      </x:c>
      <x:c t="n" s="0">
        <x:v>39.79585</x:v>
      </x:c>
      <x:c t="n" s="0">
        <x:v>42.81931</x:v>
      </x:c>
      <x:c t="n" s="0">
        <x:v>41.7339</x:v>
      </x:c>
      <x:c t="n" s="0">
        <x:v>42.26299</x:v>
      </x:c>
      <x:c t="n" s="0">
        <x:v>43.70941</x:v>
      </x:c>
      <x:c t="n" s="0">
        <x:v>47.05459</x:v>
      </x:c>
      <x:c t="n" s="0">
        <x:v>51.84697</x:v>
      </x:c>
      <x:c t="n" s="0">
        <x:v>54.96605</x:v>
      </x:c>
      <x:c t="n" s="0">
        <x:v>54.31542</x:v>
      </x:c>
      <x:c t="n" s="0">
        <x:v>54.22311</x:v>
      </x:c>
      <x:c t="n" s="0">
        <x:v>54.06217</x:v>
      </x:c>
      <x:c t="n" s="0">
        <x:v>50.59704</x:v>
      </x:c>
      <x:c t="n" s="0">
        <x:v>47.69388</x:v>
      </x:c>
      <x:c t="n" s="0">
        <x:v>42.58319</x:v>
      </x:c>
      <x:c t="n" s="0">
        <x:v>46.57586</x:v>
      </x:c>
      <x:c t="n" s="0">
        <x:v>40.19461</x:v>
      </x:c>
      <x:c t="n" s="0">
        <x:v>36.26438</x:v>
      </x:c>
      <x:c t="n" s="0">
        <x:v>33.37409</x:v>
      </x:c>
      <x:c t="n" s="0">
        <x:v>26.32698</x:v>
      </x:c>
      <x:c t="n" s="0">
        <x:v>14.94842</x:v>
      </x:c>
      <x:c t="n" s="0">
        <x:v>9.553167</x:v>
      </x:c>
      <x:c t="n" s="0">
        <x:v>5.389011</x:v>
      </x:c>
      <x:c t="n" s="0">
        <x:v>-30.06697</x:v>
      </x:c>
      <x:c t="n" s="0">
        <x:v>-29.16826</x:v>
      </x:c>
      <x:c t="n" s="0">
        <x:v>-19.0379</x:v>
      </x:c>
      <x:c t="n" s="0">
        <x:v>-20.91732</x:v>
      </x:c>
      <x:c t="n" s="0">
        <x:v>-1.898364</x:v>
      </x:c>
      <x:c t="n" s="0">
        <x:v>4.104714</x:v>
      </x:c>
      <x:c t="n" s="0">
        <x:v>2.997871</x:v>
      </x:c>
      <x:c t="n" s="0">
        <x:v>19.07191</x:v>
      </x:c>
      <x:c t="n" s="0">
        <x:v>13.11417</x:v>
      </x:c>
      <x:c t="n" s="0">
        <x:v>26.9209</x:v>
      </x:c>
      <x:c t="n" s="0">
        <x:v>32.05747</x:v>
      </x:c>
      <x:c t="n" s="0">
        <x:v>30.35679</x:v>
      </x:c>
      <x:c t="n" s="0">
        <x:v>29.20519</x:v>
      </x:c>
      <x:c t="n" s="0">
        <x:v>34.84859</x:v>
      </x:c>
      <x:c t="n" s="0">
        <x:v>38.71852</x:v>
      </x:c>
      <x:c t="n" s="0">
        <x:v>42.93454</x:v>
      </x:c>
      <x:c t="n" s="0">
        <x:v>42.42797</x:v>
      </x:c>
      <x:c t="n" s="0">
        <x:v>43.2489</x:v>
      </x:c>
      <x:c t="n" s="0">
        <x:v>41.18536</x:v>
      </x:c>
      <x:c t="n" s="0">
        <x:v>47.49176</x:v>
      </x:c>
      <x:c t="n" s="0">
        <x:v>48.55072</x:v>
      </x:c>
      <x:c t="n" s="0">
        <x:v>57.60641</x:v>
      </x:c>
      <x:c t="n" s="0">
        <x:v>54.71426</x:v>
      </x:c>
      <x:c t="n" s="0">
        <x:v>55.60928</x:v>
      </x:c>
      <x:c t="n" s="0">
        <x:v>55.61608</x:v>
      </x:c>
      <x:c t="n" s="0">
        <x:v>52.64327</x:v>
      </x:c>
      <x:c t="n" s="0">
        <x:v>47.19456</x:v>
      </x:c>
      <x:c t="n" s="0">
        <x:v>41.27296</x:v>
      </x:c>
      <x:c t="n" s="0">
        <x:v>47.96347</x:v>
      </x:c>
      <x:c t="n" s="0">
        <x:v>39.66156</x:v>
      </x:c>
      <x:c t="n" s="0">
        <x:v>33.38525</x:v>
      </x:c>
      <x:c t="n" s="0">
        <x:v>31.4667</x:v>
      </x:c>
      <x:c t="n" s="0">
        <x:v>25.44762</x:v>
      </x:c>
      <x:c t="n" s="0">
        <x:v>13.5062</x:v>
      </x:c>
      <x:c t="n" s="0">
        <x:v>8.585913</x:v>
      </x:c>
      <x:c t="n" s="0">
        <x:v>5.238274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43942.8493171296</x:v>
      </x:c>
      <x:c t="n" s="7">
        <x:v>43942.8493171296</x:v>
      </x:c>
      <x:c t="n" s="0">
        <x:v>62.00397</x:v>
      </x:c>
      <x:c t="n" s="0">
        <x:v>71.44345</x:v>
      </x:c>
      <x:c t="n" s="0">
        <x:v>68.56314</x:v>
      </x:c>
      <x:c t="n" s="0">
        <x:v>76.1862</x:v>
      </x:c>
      <x:c t="n" s="0">
        <x:v>-30.06697</x:v>
      </x:c>
      <x:c t="n" s="0">
        <x:v>-29.16826</x:v>
      </x:c>
      <x:c t="n" s="0">
        <x:v>-20.32089</x:v>
      </x:c>
      <x:c t="n" s="0">
        <x:v>-8.155145</x:v>
      </x:c>
      <x:c t="n" s="0">
        <x:v>-4.027087</x:v>
      </x:c>
      <x:c t="n" s="0">
        <x:v>4.038176</x:v>
      </x:c>
      <x:c t="n" s="0">
        <x:v>6.395517</x:v>
      </x:c>
      <x:c t="n" s="0">
        <x:v>19.52375</x:v>
      </x:c>
      <x:c t="n" s="0">
        <x:v>16.12149</x:v>
      </x:c>
      <x:c t="n" s="0">
        <x:v>28.70441</x:v>
      </x:c>
      <x:c t="n" s="0">
        <x:v>29.59091</x:v>
      </x:c>
      <x:c t="n" s="0">
        <x:v>34.01094</x:v>
      </x:c>
      <x:c t="n" s="0">
        <x:v>33.94869</x:v>
      </x:c>
      <x:c t="n" s="0">
        <x:v>38.11262</x:v>
      </x:c>
      <x:c t="n" s="0">
        <x:v>39.22898</x:v>
      </x:c>
      <x:c t="n" s="0">
        <x:v>43.28451</x:v>
      </x:c>
      <x:c t="n" s="0">
        <x:v>41.40256</x:v>
      </x:c>
      <x:c t="n" s="0">
        <x:v>42.05571</x:v>
      </x:c>
      <x:c t="n" s="0">
        <x:v>43.25264</x:v>
      </x:c>
      <x:c t="n" s="0">
        <x:v>47.31437</x:v>
      </x:c>
      <x:c t="n" s="0">
        <x:v>51.7119</x:v>
      </x:c>
      <x:c t="n" s="0">
        <x:v>55.39455</x:v>
      </x:c>
      <x:c t="n" s="0">
        <x:v>54.35363</x:v>
      </x:c>
      <x:c t="n" s="0">
        <x:v>54.80663</x:v>
      </x:c>
      <x:c t="n" s="0">
        <x:v>54.09553</x:v>
      </x:c>
      <x:c t="n" s="0">
        <x:v>51.10858</x:v>
      </x:c>
      <x:c t="n" s="0">
        <x:v>47.51318</x:v>
      </x:c>
      <x:c t="n" s="0">
        <x:v>42.54221</x:v>
      </x:c>
      <x:c t="n" s="0">
        <x:v>47.72248</x:v>
      </x:c>
      <x:c t="n" s="0">
        <x:v>40.00183</x:v>
      </x:c>
      <x:c t="n" s="0">
        <x:v>36.01548</x:v>
      </x:c>
      <x:c t="n" s="0">
        <x:v>33.12613</x:v>
      </x:c>
      <x:c t="n" s="0">
        <x:v>26.15989</x:v>
      </x:c>
      <x:c t="n" s="0">
        <x:v>14.7567</x:v>
      </x:c>
      <x:c t="n" s="0">
        <x:v>9.448236</x:v>
      </x:c>
      <x:c t="n" s="0">
        <x:v>5.294415</x:v>
      </x:c>
      <x:c t="n" s="0">
        <x:v>-30.06697</x:v>
      </x:c>
      <x:c t="n" s="0">
        <x:v>-29.16826</x:v>
      </x:c>
      <x:c t="n" s="0">
        <x:v>-19.0379</x:v>
      </x:c>
      <x:c t="n" s="0">
        <x:v>-20.91732</x:v>
      </x:c>
      <x:c t="n" s="0">
        <x:v>-1.898364</x:v>
      </x:c>
      <x:c t="n" s="0">
        <x:v>-6.393507</x:v>
      </x:c>
      <x:c t="n" s="0">
        <x:v>2.997871</x:v>
      </x:c>
      <x:c t="n" s="0">
        <x:v>17.98504</x:v>
      </x:c>
      <x:c t="n" s="0">
        <x:v>13.11417</x:v>
      </x:c>
      <x:c t="n" s="0">
        <x:v>26.9209</x:v>
      </x:c>
      <x:c t="n" s="0">
        <x:v>32.05747</x:v>
      </x:c>
      <x:c t="n" s="0">
        <x:v>35.5023</x:v>
      </x:c>
      <x:c t="n" s="0">
        <x:v>35.1492</x:v>
      </x:c>
      <x:c t="n" s="0">
        <x:v>36.58349</x:v>
      </x:c>
      <x:c t="n" s="0">
        <x:v>26.60236</x:v>
      </x:c>
      <x:c t="n" s="0">
        <x:v>46.22172</x:v>
      </x:c>
      <x:c t="n" s="0">
        <x:v>40.48544</x:v>
      </x:c>
      <x:c t="n" s="0">
        <x:v>37.17879</x:v>
      </x:c>
      <x:c t="n" s="0">
        <x:v>41.21383</x:v>
      </x:c>
      <x:c t="n" s="0">
        <x:v>47.33247</x:v>
      </x:c>
      <x:c t="n" s="0">
        <x:v>50.79739</x:v>
      </x:c>
      <x:c t="n" s="0">
        <x:v>57.86942</x:v>
      </x:c>
      <x:c t="n" s="0">
        <x:v>54.43483</x:v>
      </x:c>
      <x:c t="n" s="0">
        <x:v>56.88885</x:v>
      </x:c>
      <x:c t="n" s="0">
        <x:v>54.05274</x:v>
      </x:c>
      <x:c t="n" s="0">
        <x:v>50.71213</x:v>
      </x:c>
      <x:c t="n" s="0">
        <x:v>47.06061</x:v>
      </x:c>
      <x:c t="n" s="0">
        <x:v>41.57283</x:v>
      </x:c>
      <x:c t="n" s="0">
        <x:v>52.54461</x:v>
      </x:c>
      <x:c t="n" s="0">
        <x:v>38.78888</x:v>
      </x:c>
      <x:c t="n" s="0">
        <x:v>34.41568</x:v>
      </x:c>
      <x:c t="n" s="0">
        <x:v>31.39399</x:v>
      </x:c>
      <x:c t="n" s="0">
        <x:v>25.07249</x:v>
      </x:c>
      <x:c t="n" s="0">
        <x:v>13.58436</x:v>
      </x:c>
      <x:c t="n" s="0">
        <x:v>9.217389</x:v>
      </x:c>
      <x:c t="n" s="0">
        <x:v>5.022808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43942.8493171296</x:v>
      </x:c>
      <x:c t="n" s="7">
        <x:v>43942.8493171296</x:v>
      </x:c>
      <x:c t="n" s="0">
        <x:v>63.88977</x:v>
      </x:c>
      <x:c t="n" s="0">
        <x:v>72.95131</x:v>
      </x:c>
      <x:c t="n" s="0">
        <x:v>69.9995</x:v>
      </x:c>
      <x:c t="n" s="0">
        <x:v>78.74963</x:v>
      </x:c>
      <x:c t="n" s="0">
        <x:v>-30.06697</x:v>
      </x:c>
      <x:c t="n" s="0">
        <x:v>-29.16826</x:v>
      </x:c>
      <x:c t="n" s="0">
        <x:v>-20.02951</x:v>
      </x:c>
      <x:c t="n" s="0">
        <x:v>-8.559742</x:v>
      </x:c>
      <x:c t="n" s="0">
        <x:v>-3.643512</x:v>
      </x:c>
      <x:c t="n" s="0">
        <x:v>3.41957</x:v>
      </x:c>
      <x:c t="n" s="0">
        <x:v>6.037095</x:v>
      </x:c>
      <x:c t="n" s="0">
        <x:v>19.10416</x:v>
      </x:c>
      <x:c t="n" s="0">
        <x:v>15.8473</x:v>
      </x:c>
      <x:c t="n" s="0">
        <x:v>28.40679</x:v>
      </x:c>
      <x:c t="n" s="0">
        <x:v>30.05047</x:v>
      </x:c>
      <x:c t="n" s="0">
        <x:v>35.14336</x:v>
      </x:c>
      <x:c t="n" s="0">
        <x:v>34.146</x:v>
      </x:c>
      <x:c t="n" s="0">
        <x:v>38.1688</x:v>
      </x:c>
      <x:c t="n" s="0">
        <x:v>38.63138</x:v>
      </x:c>
      <x:c t="n" s="0">
        <x:v>43.27987</x:v>
      </x:c>
      <x:c t="n" s="0">
        <x:v>41.45074</x:v>
      </x:c>
      <x:c t="n" s="0">
        <x:v>41.67093</x:v>
      </x:c>
      <x:c t="n" s="0">
        <x:v>43.19265</x:v>
      </x:c>
      <x:c t="n" s="0">
        <x:v>47.27792</x:v>
      </x:c>
      <x:c t="n" s="0">
        <x:v>51.2886</x:v>
      </x:c>
      <x:c t="n" s="0">
        <x:v>55.10997</x:v>
      </x:c>
      <x:c t="n" s="0">
        <x:v>54.58633</x:v>
      </x:c>
      <x:c t="n" s="0">
        <x:v>54.94772</x:v>
      </x:c>
      <x:c t="n" s="0">
        <x:v>54.10197</x:v>
      </x:c>
      <x:c t="n" s="0">
        <x:v>50.61835</x:v>
      </x:c>
      <x:c t="n" s="0">
        <x:v>47.8483</x:v>
      </x:c>
      <x:c t="n" s="0">
        <x:v>42.24323</x:v>
      </x:c>
      <x:c t="n" s="0">
        <x:v>49.09414</x:v>
      </x:c>
      <x:c t="n" s="0">
        <x:v>39.66839</x:v>
      </x:c>
      <x:c t="n" s="0">
        <x:v>35.86099</x:v>
      </x:c>
      <x:c t="n" s="0">
        <x:v>33.03899</x:v>
      </x:c>
      <x:c t="n" s="0">
        <x:v>25.87826</x:v>
      </x:c>
      <x:c t="n" s="0">
        <x:v>14.69367</x:v>
      </x:c>
      <x:c t="n" s="0">
        <x:v>9.617387</x:v>
      </x:c>
      <x:c t="n" s="0">
        <x:v>5.417877</x:v>
      </x:c>
      <x:c t="n" s="0">
        <x:v>-30.06697</x:v>
      </x:c>
      <x:c t="n" s="0">
        <x:v>-29.16826</x:v>
      </x:c>
      <x:c t="n" s="0">
        <x:v>-18.13227</x:v>
      </x:c>
      <x:c t="n" s="0">
        <x:v>-8.863705</x:v>
      </x:c>
      <x:c t="n" s="0">
        <x:v>-1.898364</x:v>
      </x:c>
      <x:c t="n" s="0">
        <x:v>-6.393507</x:v>
      </x:c>
      <x:c t="n" s="0">
        <x:v>2.997871</x:v>
      </x:c>
      <x:c t="n" s="0">
        <x:v>15.19545</x:v>
      </x:c>
      <x:c t="n" s="0">
        <x:v>14.51183</x:v>
      </x:c>
      <x:c t="n" s="0">
        <x:v>25.52987</x:v>
      </x:c>
      <x:c t="n" s="0">
        <x:v>32.05747</x:v>
      </x:c>
      <x:c t="n" s="0">
        <x:v>38.84078</x:v>
      </x:c>
      <x:c t="n" s="0">
        <x:v>35.1492</x:v>
      </x:c>
      <x:c t="n" s="0">
        <x:v>38.48367</x:v>
      </x:c>
      <x:c t="n" s="0">
        <x:v>32.39474</x:v>
      </x:c>
      <x:c t="n" s="0">
        <x:v>38.42835</x:v>
      </x:c>
      <x:c t="n" s="0">
        <x:v>41.09494</x:v>
      </x:c>
      <x:c t="n" s="0">
        <x:v>40.936</x:v>
      </x:c>
      <x:c t="n" s="0">
        <x:v>40.28655</x:v>
      </x:c>
      <x:c t="n" s="0">
        <x:v>47.81401</x:v>
      </x:c>
      <x:c t="n" s="0">
        <x:v>49.97654</x:v>
      </x:c>
      <x:c t="n" s="0">
        <x:v>54.36895</x:v>
      </x:c>
      <x:c t="n" s="0">
        <x:v>54.75912</x:v>
      </x:c>
      <x:c t="n" s="0">
        <x:v>55.62777</x:v>
      </x:c>
      <x:c t="n" s="0">
        <x:v>55.09815</x:v>
      </x:c>
      <x:c t="n" s="0">
        <x:v>50.01818</x:v>
      </x:c>
      <x:c t="n" s="0">
        <x:v>49.44073</x:v>
      </x:c>
      <x:c t="n" s="0">
        <x:v>42.47593</x:v>
      </x:c>
      <x:c t="n" s="0">
        <x:v>53.68314</x:v>
      </x:c>
      <x:c t="n" s="0">
        <x:v>36.83458</x:v>
      </x:c>
      <x:c t="n" s="0">
        <x:v>34.96323</x:v>
      </x:c>
      <x:c t="n" s="0">
        <x:v>32.10696</x:v>
      </x:c>
      <x:c t="n" s="0">
        <x:v>23.34571</x:v>
      </x:c>
      <x:c t="n" s="0">
        <x:v>13.83508</x:v>
      </x:c>
      <x:c t="n" s="0">
        <x:v>10.3421</x:v>
      </x:c>
      <x:c t="n" s="0">
        <x:v>5.823273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43942.8493171296</x:v>
      </x:c>
      <x:c t="n" s="7">
        <x:v>43942.8493171296</x:v>
      </x:c>
      <x:c t="n" s="0">
        <x:v>62.40063</x:v>
      </x:c>
      <x:c t="n" s="0">
        <x:v>71.52463</x:v>
      </x:c>
      <x:c t="n" s="0">
        <x:v>65.58948</x:v>
      </x:c>
      <x:c t="n" s="0">
        <x:v>73.0783</x:v>
      </x:c>
      <x:c t="n" s="0">
        <x:v>-30.06697</x:v>
      </x:c>
      <x:c t="n" s="0">
        <x:v>-29.16826</x:v>
      </x:c>
      <x:c t="n" s="0">
        <x:v>-19.59418</x:v>
      </x:c>
      <x:c t="n" s="0">
        <x:v>-8.279297</x:v>
      </x:c>
      <x:c t="n" s="0">
        <x:v>-3.340779</x:v>
      </x:c>
      <x:c t="n" s="0">
        <x:v>2.811084</x:v>
      </x:c>
      <x:c t="n" s="0">
        <x:v>5.705678</x:v>
      </x:c>
      <x:c t="n" s="0">
        <x:v>18.71064</x:v>
      </x:c>
      <x:c t="n" s="0">
        <x:v>15.75548</x:v>
      </x:c>
      <x:c t="n" s="0">
        <x:v>28.08829</x:v>
      </x:c>
      <x:c t="n" s="0">
        <x:v>30.49753</x:v>
      </x:c>
      <x:c t="n" s="0">
        <x:v>35.92075</x:v>
      </x:c>
      <x:c t="n" s="0">
        <x:v>34.19569</x:v>
      </x:c>
      <x:c t="n" s="0">
        <x:v>38.32018</x:v>
      </x:c>
      <x:c t="n" s="0">
        <x:v>38.1935</x:v>
      </x:c>
      <x:c t="n" s="0">
        <x:v>42.94314</x:v>
      </x:c>
      <x:c t="n" s="0">
        <x:v>41.25649</x:v>
      </x:c>
      <x:c t="n" s="0">
        <x:v>41.68964</x:v>
      </x:c>
      <x:c t="n" s="0">
        <x:v>42.85994</x:v>
      </x:c>
      <x:c t="n" s="0">
        <x:v>47.579</x:v>
      </x:c>
      <x:c t="n" s="0">
        <x:v>51.01105</x:v>
      </x:c>
      <x:c t="n" s="0">
        <x:v>55.3278</x:v>
      </x:c>
      <x:c t="n" s="0">
        <x:v>54.19027</x:v>
      </x:c>
      <x:c t="n" s="0">
        <x:v>54.75842</x:v>
      </x:c>
      <x:c t="n" s="0">
        <x:v>54.24426</x:v>
      </x:c>
      <x:c t="n" s="0">
        <x:v>50.96391</x:v>
      </x:c>
      <x:c t="n" s="0">
        <x:v>48.25947</x:v>
      </x:c>
      <x:c t="n" s="0">
        <x:v>42.43074</x:v>
      </x:c>
      <x:c t="n" s="0">
        <x:v>50.45393</x:v>
      </x:c>
      <x:c t="n" s="0">
        <x:v>39.5732</x:v>
      </x:c>
      <x:c t="n" s="0">
        <x:v>36.04124</x:v>
      </x:c>
      <x:c t="n" s="0">
        <x:v>32.75002</x:v>
      </x:c>
      <x:c t="n" s="0">
        <x:v>25.69753</x:v>
      </x:c>
      <x:c t="n" s="0">
        <x:v>14.54125</x:v>
      </x:c>
      <x:c t="n" s="0">
        <x:v>9.838863</x:v>
      </x:c>
      <x:c t="n" s="0">
        <x:v>5.338312</x:v>
      </x:c>
      <x:c t="n" s="0">
        <x:v>-30.06697</x:v>
      </x:c>
      <x:c t="n" s="0">
        <x:v>-29.16826</x:v>
      </x:c>
      <x:c t="n" s="0">
        <x:v>-17.66758</x:v>
      </x:c>
      <x:c t="n" s="0">
        <x:v>-6.925206</x:v>
      </x:c>
      <x:c t="n" s="0">
        <x:v>-1.898364</x:v>
      </x:c>
      <x:c t="n" s="0">
        <x:v>-6.393507</x:v>
      </x:c>
      <x:c t="n" s="0">
        <x:v>2.997871</x:v>
      </x:c>
      <x:c t="n" s="0">
        <x:v>15.19255</x:v>
      </x:c>
      <x:c t="n" s="0">
        <x:v>15.17547</x:v>
      </x:c>
      <x:c t="n" s="0">
        <x:v>25.52987</x:v>
      </x:c>
      <x:c t="n" s="0">
        <x:v>32.71964</x:v>
      </x:c>
      <x:c t="n" s="0">
        <x:v>38.84078</x:v>
      </x:c>
      <x:c t="n" s="0">
        <x:v>34.05142</x:v>
      </x:c>
      <x:c t="n" s="0">
        <x:v>39.84485</x:v>
      </x:c>
      <x:c t="n" s="0">
        <x:v>36.78503</x:v>
      </x:c>
      <x:c t="n" s="0">
        <x:v>42.56216</x:v>
      </x:c>
      <x:c t="n" s="0">
        <x:v>39.48054</x:v>
      </x:c>
      <x:c t="n" s="0">
        <x:v>41.81991</x:v>
      </x:c>
      <x:c t="n" s="0">
        <x:v>42.16994</x:v>
      </x:c>
      <x:c t="n" s="0">
        <x:v>49.95733</x:v>
      </x:c>
      <x:c t="n" s="0">
        <x:v>49.62271</x:v>
      </x:c>
      <x:c t="n" s="0">
        <x:v>54.98508</x:v>
      </x:c>
      <x:c t="n" s="0">
        <x:v>52.64342</x:v>
      </x:c>
      <x:c t="n" s="0">
        <x:v>53.24155</x:v>
      </x:c>
      <x:c t="n" s="0">
        <x:v>53.01398</x:v>
      </x:c>
      <x:c t="n" s="0">
        <x:v>52.85915</x:v>
      </x:c>
      <x:c t="n" s="0">
        <x:v>50.66132</x:v>
      </x:c>
      <x:c t="n" s="0">
        <x:v>41.44354</x:v>
      </x:c>
      <x:c t="n" s="0">
        <x:v>53.59939</x:v>
      </x:c>
      <x:c t="n" s="0">
        <x:v>39.58397</x:v>
      </x:c>
      <x:c t="n" s="0">
        <x:v>36.58109</x:v>
      </x:c>
      <x:c t="n" s="0">
        <x:v>31.5053</x:v>
      </x:c>
      <x:c t="n" s="0">
        <x:v>24.41458</x:v>
      </x:c>
      <x:c t="n" s="0">
        <x:v>13.22007</x:v>
      </x:c>
      <x:c t="n" s="0">
        <x:v>11.65529</x:v>
      </x:c>
      <x:c t="n" s="0">
        <x:v>5.587742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43942.8493171296</x:v>
      </x:c>
      <x:c t="n" s="7">
        <x:v>43942.8493171296</x:v>
      </x:c>
      <x:c t="n" s="0">
        <x:v>62.5345</x:v>
      </x:c>
      <x:c t="n" s="0">
        <x:v>71.44345</x:v>
      </x:c>
      <x:c t="n" s="0">
        <x:v>69.4798</x:v>
      </x:c>
      <x:c t="n" s="0">
        <x:v>76.06882</x:v>
      </x:c>
      <x:c t="n" s="0">
        <x:v>-30.06697</x:v>
      </x:c>
      <x:c t="n" s="0">
        <x:v>-29.16826</x:v>
      </x:c>
      <x:c t="n" s="0">
        <x:v>-19.25401</x:v>
      </x:c>
      <x:c t="n" s="0">
        <x:v>-8.053339</x:v>
      </x:c>
      <x:c t="n" s="0">
        <x:v>-3.09796</x:v>
      </x:c>
      <x:c t="n" s="0">
        <x:v>2.214034</x:v>
      </x:c>
      <x:c t="n" s="0">
        <x:v>5.401127</x:v>
      </x:c>
      <x:c t="n" s="0">
        <x:v>18.34255</x:v>
      </x:c>
      <x:c t="n" s="0">
        <x:v>15.67549</x:v>
      </x:c>
      <x:c t="n" s="0">
        <x:v>27.79648</x:v>
      </x:c>
      <x:c t="n" s="0">
        <x:v>30.92108</x:v>
      </x:c>
      <x:c t="n" s="0">
        <x:v>36.48969</x:v>
      </x:c>
      <x:c t="n" s="0">
        <x:v>34.17492</x:v>
      </x:c>
      <x:c t="n" s="0">
        <x:v>38.71381</x:v>
      </x:c>
      <x:c t="n" s="0">
        <x:v>38.55452</x:v>
      </x:c>
      <x:c t="n" s="0">
        <x:v>43.09408</x:v>
      </x:c>
      <x:c t="n" s="0">
        <x:v>41.09698</x:v>
      </x:c>
      <x:c t="n" s="0">
        <x:v>42.06784</x:v>
      </x:c>
      <x:c t="n" s="0">
        <x:v>42.58223</x:v>
      </x:c>
      <x:c t="n" s="0">
        <x:v>47.62616</x:v>
      </x:c>
      <x:c t="n" s="0">
        <x:v>51.60516</x:v>
      </x:c>
      <x:c t="n" s="0">
        <x:v>55.30332</x:v>
      </x:c>
      <x:c t="n" s="0">
        <x:v>54.5434</x:v>
      </x:c>
      <x:c t="n" s="0">
        <x:v>54.62037</x:v>
      </x:c>
      <x:c t="n" s="0">
        <x:v>54.07016</x:v>
      </x:c>
      <x:c t="n" s="0">
        <x:v>51.35799</x:v>
      </x:c>
      <x:c t="n" s="0">
        <x:v>48.2384</x:v>
      </x:c>
      <x:c t="n" s="0">
        <x:v>42.22955</x:v>
      </x:c>
      <x:c t="n" s="0">
        <x:v>50.50441</x:v>
      </x:c>
      <x:c t="n" s="0">
        <x:v>39.62277</x:v>
      </x:c>
      <x:c t="n" s="0">
        <x:v>35.91832</x:v>
      </x:c>
      <x:c t="n" s="0">
        <x:v>32.6679</x:v>
      </x:c>
      <x:c t="n" s="0">
        <x:v>25.36835</x:v>
      </x:c>
      <x:c t="n" s="0">
        <x:v>14.28826</x:v>
      </x:c>
      <x:c t="n" s="0">
        <x:v>10.44042</x:v>
      </x:c>
      <x:c t="n" s="0">
        <x:v>5.43944</x:v>
      </x:c>
      <x:c t="n" s="0">
        <x:v>-30.06697</x:v>
      </x:c>
      <x:c t="n" s="0">
        <x:v>-29.16826</x:v>
      </x:c>
      <x:c t="n" s="0">
        <x:v>-17.66758</x:v>
      </x:c>
      <x:c t="n" s="0">
        <x:v>-6.925206</x:v>
      </x:c>
      <x:c t="n" s="0">
        <x:v>-0.9725627</x:v>
      </x:c>
      <x:c t="n" s="0">
        <x:v>-6.393507</x:v>
      </x:c>
      <x:c t="n" s="0">
        <x:v>1.860554</x:v>
      </x:c>
      <x:c t="n" s="0">
        <x:v>15.17226</x:v>
      </x:c>
      <x:c t="n" s="0">
        <x:v>15.17547</x:v>
      </x:c>
      <x:c t="n" s="0">
        <x:v>25.19863</x:v>
      </x:c>
      <x:c t="n" s="0">
        <x:v>32.8065</x:v>
      </x:c>
      <x:c t="n" s="0">
        <x:v>37.93501</x:v>
      </x:c>
      <x:c t="n" s="0">
        <x:v>34.05142</x:v>
      </x:c>
      <x:c t="n" s="0">
        <x:v>40.4948</x:v>
      </x:c>
      <x:c t="n" s="0">
        <x:v>40.63379</x:v>
      </x:c>
      <x:c t="n" s="0">
        <x:v>44.13595</x:v>
      </x:c>
      <x:c t="n" s="0">
        <x:v>40.68345</x:v>
      </x:c>
      <x:c t="n" s="0">
        <x:v>42.57655</x:v>
      </x:c>
      <x:c t="n" s="0">
        <x:v>38.786</x:v>
      </x:c>
      <x:c t="n" s="0">
        <x:v>46.39967</x:v>
      </x:c>
      <x:c t="n" s="0">
        <x:v>52.99508</x:v>
      </x:c>
      <x:c t="n" s="0">
        <x:v>54.3306</x:v>
      </x:c>
      <x:c t="n" s="0">
        <x:v>55.3491</x:v>
      </x:c>
      <x:c t="n" s="0">
        <x:v>52.79501</x:v>
      </x:c>
      <x:c t="n" s="0">
        <x:v>52.96771</x:v>
      </x:c>
      <x:c t="n" s="0">
        <x:v>51.8715</x:v>
      </x:c>
      <x:c t="n" s="0">
        <x:v>46.42604</x:v>
      </x:c>
      <x:c t="n" s="0">
        <x:v>41.18306</x:v>
      </x:c>
      <x:c t="n" s="0">
        <x:v>50.05355</x:v>
      </x:c>
      <x:c t="n" s="0">
        <x:v>38.80182</x:v>
      </x:c>
      <x:c t="n" s="0">
        <x:v>35.25222</x:v>
      </x:c>
      <x:c t="n" s="0">
        <x:v>31.01372</x:v>
      </x:c>
      <x:c t="n" s="0">
        <x:v>23.53939</x:v>
      </x:c>
      <x:c t="n" s="0">
        <x:v>12.21368</x:v>
      </x:c>
      <x:c t="n" s="0">
        <x:v>13.50914</x:v>
      </x:c>
      <x:c t="n" s="0">
        <x:v>5.380655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43942.8493171296</x:v>
      </x:c>
      <x:c t="n" s="7">
        <x:v>43942.8493171296</x:v>
      </x:c>
      <x:c t="n" s="0">
        <x:v>62.35197</x:v>
      </x:c>
      <x:c t="n" s="0">
        <x:v>71.27639</x:v>
      </x:c>
      <x:c t="n" s="0">
        <x:v>66.91562</x:v>
      </x:c>
      <x:c t="n" s="0">
        <x:v>75.69634</x:v>
      </x:c>
      <x:c t="n" s="0">
        <x:v>-30.06697</x:v>
      </x:c>
      <x:c t="n" s="0">
        <x:v>-29.16826</x:v>
      </x:c>
      <x:c t="n" s="0">
        <x:v>-18.98326</x:v>
      </x:c>
      <x:c t="n" s="0">
        <x:v>-7.869258</x:v>
      </x:c>
      <x:c t="n" s="0">
        <x:v>-2.277295</x:v>
      </x:c>
      <x:c t="n" s="0">
        <x:v>1.629839</x:v>
      </x:c>
      <x:c t="n" s="0">
        <x:v>4.79443</x:v>
      </x:c>
      <x:c t="n" s="0">
        <x:v>18.00102</x:v>
      </x:c>
      <x:c t="n" s="0">
        <x:v>15.73029</x:v>
      </x:c>
      <x:c t="n" s="0">
        <x:v>27.42569</x:v>
      </x:c>
      <x:c t="n" s="0">
        <x:v>31.25272</x:v>
      </x:c>
      <x:c t="n" s="0">
        <x:v>36.21169</x:v>
      </x:c>
      <x:c t="n" s="0">
        <x:v>34.13954</x:v>
      </x:c>
      <x:c t="n" s="0">
        <x:v>38.65514</x:v>
      </x:c>
      <x:c t="n" s="0">
        <x:v>38.65068</x:v>
      </x:c>
      <x:c t="n" s="0">
        <x:v>43.25272</x:v>
      </x:c>
      <x:c t="n" s="0">
        <x:v>41.01515</x:v>
      </x:c>
      <x:c t="n" s="0">
        <x:v>41.68148</x:v>
      </x:c>
      <x:c t="n" s="0">
        <x:v>43.20266</x:v>
      </x:c>
      <x:c t="n" s="0">
        <x:v>47.35313</x:v>
      </x:c>
      <x:c t="n" s="0">
        <x:v>52.74822</x:v>
      </x:c>
      <x:c t="n" s="0">
        <x:v>55.46911</x:v>
      </x:c>
      <x:c t="n" s="0">
        <x:v>54.962</x:v>
      </x:c>
      <x:c t="n" s="0">
        <x:v>54.26036</x:v>
      </x:c>
      <x:c t="n" s="0">
        <x:v>53.92379</x:v>
      </x:c>
      <x:c t="n" s="0">
        <x:v>51.42247</x:v>
      </x:c>
      <x:c t="n" s="0">
        <x:v>48.43624</x:v>
      </x:c>
      <x:c t="n" s="0">
        <x:v>42.21662</x:v>
      </x:c>
      <x:c t="n" s="0">
        <x:v>50.5733</x:v>
      </x:c>
      <x:c t="n" s="0">
        <x:v>39.31731</x:v>
      </x:c>
      <x:c t="n" s="0">
        <x:v>35.79429</x:v>
      </x:c>
      <x:c t="n" s="0">
        <x:v>32.30598</x:v>
      </x:c>
      <x:c t="n" s="0">
        <x:v>25.19323</x:v>
      </x:c>
      <x:c t="n" s="0">
        <x:v>14.06557</x:v>
      </x:c>
      <x:c t="n" s="0">
        <x:v>10.65516</x:v>
      </x:c>
      <x:c t="n" s="0">
        <x:v>5.459161</x:v>
      </x:c>
      <x:c t="n" s="0">
        <x:v>-30.06697</x:v>
      </x:c>
      <x:c t="n" s="0">
        <x:v>-29.16826</x:v>
      </x:c>
      <x:c t="n" s="0">
        <x:v>-17.66758</x:v>
      </x:c>
      <x:c t="n" s="0">
        <x:v>-6.925206</x:v>
      </x:c>
      <x:c t="n" s="0">
        <x:v>1.002869</x:v>
      </x:c>
      <x:c t="n" s="0">
        <x:v>-6.393507</x:v>
      </x:c>
      <x:c t="n" s="0">
        <x:v>-8.057693</x:v>
      </x:c>
      <x:c t="n" s="0">
        <x:v>15.17226</x:v>
      </x:c>
      <x:c t="n" s="0">
        <x:v>17.77804</x:v>
      </x:c>
      <x:c t="n" s="0">
        <x:v>24.01956</x:v>
      </x:c>
      <x:c t="n" s="0">
        <x:v>32.8065</x:v>
      </x:c>
      <x:c t="n" s="0">
        <x:v>32.76787</x:v>
      </x:c>
      <x:c t="n" s="0">
        <x:v>33.81026</x:v>
      </x:c>
      <x:c t="n" s="0">
        <x:v>35.69203</x:v>
      </x:c>
      <x:c t="n" s="0">
        <x:v>37.22449</x:v>
      </x:c>
      <x:c t="n" s="0">
        <x:v>43.12507</x:v>
      </x:c>
      <x:c t="n" s="0">
        <x:v>40.04795</x:v>
      </x:c>
      <x:c t="n" s="0">
        <x:v>39.92984</x:v>
      </x:c>
      <x:c t="n" s="0">
        <x:v>46.86371</x:v>
      </x:c>
      <x:c t="n" s="0">
        <x:v>45.24492</x:v>
      </x:c>
      <x:c t="n" s="0">
        <x:v>57.02868</x:v>
      </x:c>
      <x:c t="n" s="0">
        <x:v>56.14767</x:v>
      </x:c>
      <x:c t="n" s="0">
        <x:v>57.19165</x:v>
      </x:c>
      <x:c t="n" s="0">
        <x:v>48.00735</x:v>
      </x:c>
      <x:c t="n" s="0">
        <x:v>53.70605</x:v>
      </x:c>
      <x:c t="n" s="0">
        <x:v>51.45239</x:v>
      </x:c>
      <x:c t="n" s="0">
        <x:v>49.66317</x:v>
      </x:c>
      <x:c t="n" s="0">
        <x:v>43.01709</x:v>
      </x:c>
      <x:c t="n" s="0">
        <x:v>53.75822</x:v>
      </x:c>
      <x:c t="n" s="0">
        <x:v>37.54136</x:v>
      </x:c>
      <x:c t="n" s="0">
        <x:v>35.13802</x:v>
      </x:c>
      <x:c t="n" s="0">
        <x:v>31.50856</x:v>
      </x:c>
      <x:c t="n" s="0">
        <x:v>23.38169</x:v>
      </x:c>
      <x:c t="n" s="0">
        <x:v>12.8884</x:v>
      </x:c>
      <x:c t="n" s="0">
        <x:v>10.52356</x:v>
      </x:c>
      <x:c t="n" s="0">
        <x:v>5.781167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43942.8493171296</x:v>
      </x:c>
      <x:c t="n" s="7">
        <x:v>43942.8493171296</x:v>
      </x:c>
      <x:c t="n" s="0">
        <x:v>62.92114</x:v>
      </x:c>
      <x:c t="n" s="0">
        <x:v>72.05399</x:v>
      </x:c>
      <x:c t="n" s="0">
        <x:v>65.51354</x:v>
      </x:c>
      <x:c t="n" s="0">
        <x:v>75.47471</x:v>
      </x:c>
      <x:c t="n" s="0">
        <x:v>-30.06697</x:v>
      </x:c>
      <x:c t="n" s="0">
        <x:v>-29.16826</x:v>
      </x:c>
      <x:c t="n" s="0">
        <x:v>-18.76467</x:v>
      </x:c>
      <x:c t="n" s="0">
        <x:v>-7.718</x:v>
      </x:c>
      <x:c t="n" s="0">
        <x:v>-1.615183</x:v>
      </x:c>
      <x:c t="n" s="0">
        <x:v>1.068072</x:v>
      </x:c>
      <x:c t="n" s="0">
        <x:v>4.147453</x:v>
      </x:c>
      <x:c t="n" s="0">
        <x:v>17.68645</x:v>
      </x:c>
      <x:c t="n" s="0">
        <x:v>16.49809</x:v>
      </x:c>
      <x:c t="n" s="0">
        <x:v>27.06666</x:v>
      </x:c>
      <x:c t="n" s="0">
        <x:v>31.5172</x:v>
      </x:c>
      <x:c t="n" s="0">
        <x:v>35.84994</x:v>
      </x:c>
      <x:c t="n" s="0">
        <x:v>34.08168</x:v>
      </x:c>
      <x:c t="n" s="0">
        <x:v>38.22881</x:v>
      </x:c>
      <x:c t="n" s="0">
        <x:v>38.27606</x:v>
      </x:c>
      <x:c t="n" s="0">
        <x:v>43.02159</x:v>
      </x:c>
      <x:c t="n" s="0">
        <x:v>41.68183</x:v>
      </x:c>
      <x:c t="n" s="0">
        <x:v>41.30339</x:v>
      </x:c>
      <x:c t="n" s="0">
        <x:v>44.10415</x:v>
      </x:c>
      <x:c t="n" s="0">
        <x:v>48.02147</x:v>
      </x:c>
      <x:c t="n" s="0">
        <x:v>52.63958</x:v>
      </x:c>
      <x:c t="n" s="0">
        <x:v>55.1793</x:v>
      </x:c>
      <x:c t="n" s="0">
        <x:v>55.67368</x:v>
      </x:c>
      <x:c t="n" s="0">
        <x:v>54.00845</x:v>
      </x:c>
      <x:c t="n" s="0">
        <x:v>54.07874</x:v>
      </x:c>
      <x:c t="n" s="0">
        <x:v>51.2779</x:v>
      </x:c>
      <x:c t="n" s="0">
        <x:v>48.37447</x:v>
      </x:c>
      <x:c t="n" s="0">
        <x:v>42.39939</x:v>
      </x:c>
      <x:c t="n" s="0">
        <x:v>51.83441</x:v>
      </x:c>
      <x:c t="n" s="0">
        <x:v>39.26492</x:v>
      </x:c>
      <x:c t="n" s="0">
        <x:v>35.58176</x:v>
      </x:c>
      <x:c t="n" s="0">
        <x:v>32.33147</x:v>
      </x:c>
      <x:c t="n" s="0">
        <x:v>25.0631</x:v>
      </x:c>
      <x:c t="n" s="0">
        <x:v>13.80611</x:v>
      </x:c>
      <x:c t="n" s="0">
        <x:v>11.30149</x:v>
      </x:c>
      <x:c t="n" s="0">
        <x:v>5.346952</x:v>
      </x:c>
      <x:c t="n" s="0">
        <x:v>-30.06697</x:v>
      </x:c>
      <x:c t="n" s="0">
        <x:v>-29.16826</x:v>
      </x:c>
      <x:c t="n" s="0">
        <x:v>-17.66758</x:v>
      </x:c>
      <x:c t="n" s="0">
        <x:v>-6.925206</x:v>
      </x:c>
      <x:c t="n" s="0">
        <x:v>1.002869</x:v>
      </x:c>
      <x:c t="n" s="0">
        <x:v>-5.843749</x:v>
      </x:c>
      <x:c t="n" s="0">
        <x:v>-8.057693</x:v>
      </x:c>
      <x:c t="n" s="0">
        <x:v>15.17226</x:v>
      </x:c>
      <x:c t="n" s="0">
        <x:v>19.39407</x:v>
      </x:c>
      <x:c t="n" s="0">
        <x:v>24.01956</x:v>
      </x:c>
      <x:c t="n" s="0">
        <x:v>34.90447</x:v>
      </x:c>
      <x:c t="n" s="0">
        <x:v>32.76787</x:v>
      </x:c>
      <x:c t="n" s="0">
        <x:v>33.72681</x:v>
      </x:c>
      <x:c t="n" s="0">
        <x:v>33.87874</x:v>
      </x:c>
      <x:c t="n" s="0">
        <x:v>36.95272</x:v>
      </x:c>
      <x:c t="n" s="0">
        <x:v>43.85127</x:v>
      </x:c>
      <x:c t="n" s="0">
        <x:v>45.13387</x:v>
      </x:c>
      <x:c t="n" s="0">
        <x:v>43.47773</x:v>
      </x:c>
      <x:c t="n" s="0">
        <x:v>48.00792</x:v>
      </x:c>
      <x:c t="n" s="0">
        <x:v>51.20813</x:v>
      </x:c>
      <x:c t="n" s="0">
        <x:v>49.65821</x:v>
      </x:c>
      <x:c t="n" s="0">
        <x:v>53.91953</x:v>
      </x:c>
      <x:c t="n" s="0">
        <x:v>58.49377</x:v>
      </x:c>
      <x:c t="n" s="0">
        <x:v>51.99028</x:v>
      </x:c>
      <x:c t="n" s="0">
        <x:v>53.99741</x:v>
      </x:c>
      <x:c t="n" s="0">
        <x:v>49.28736</x:v>
      </x:c>
      <x:c t="n" s="0">
        <x:v>47.95305</x:v>
      </x:c>
      <x:c t="n" s="0">
        <x:v>43.2729</x:v>
      </x:c>
      <x:c t="n" s="0">
        <x:v>54.72942</x:v>
      </x:c>
      <x:c t="n" s="0">
        <x:v>38.88376</x:v>
      </x:c>
      <x:c t="n" s="0">
        <x:v>33.9481</x:v>
      </x:c>
      <x:c t="n" s="0">
        <x:v>32.37285</x:v>
      </x:c>
      <x:c t="n" s="0">
        <x:v>24.43746</x:v>
      </x:c>
      <x:c t="n" s="0">
        <x:v>11.96395</x:v>
      </x:c>
      <x:c t="n" s="0">
        <x:v>16.65694</x:v>
      </x:c>
      <x:c t="n" s="0">
        <x:v>5.518629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43942.8493171296</x:v>
      </x:c>
      <x:c t="n" s="7">
        <x:v>43942.8493171296</x:v>
      </x:c>
      <x:c t="n" s="0">
        <x:v>61.09276</x:v>
      </x:c>
      <x:c t="n" s="0">
        <x:v>70.73282</x:v>
      </x:c>
      <x:c t="n" s="0">
        <x:v>65.35485</x:v>
      </x:c>
      <x:c t="n" s="0">
        <x:v>73.30896</x:v>
      </x:c>
      <x:c t="n" s="0">
        <x:v>-30.06697</x:v>
      </x:c>
      <x:c t="n" s="0">
        <x:v>-29.16826</x:v>
      </x:c>
      <x:c t="n" s="0">
        <x:v>-18.5863</x:v>
      </x:c>
      <x:c t="n" s="0">
        <x:v>-7.592864</x:v>
      </x:c>
      <x:c t="n" s="0">
        <x:v>-1.120047</x:v>
      </x:c>
      <x:c t="n" s="0">
        <x:v>0.5371376</x:v>
      </x:c>
      <x:c t="n" s="0">
        <x:v>3.506601</x:v>
      </x:c>
      <x:c t="n" s="0">
        <x:v>17.51184</x:v>
      </x:c>
      <x:c t="n" s="0">
        <x:v>17.06101</x:v>
      </x:c>
      <x:c t="n" s="0">
        <x:v>26.73462</x:v>
      </x:c>
      <x:c t="n" s="0">
        <x:v>32.90267</x:v>
      </x:c>
      <x:c t="n" s="0">
        <x:v>35.5147</x:v>
      </x:c>
      <x:c t="n" s="0">
        <x:v>33.97897</x:v>
      </x:c>
      <x:c t="n" s="0">
        <x:v>37.70206</x:v>
      </x:c>
      <x:c t="n" s="0">
        <x:v>38.38746</x:v>
      </x:c>
      <x:c t="n" s="0">
        <x:v>43.66523</x:v>
      </x:c>
      <x:c t="n" s="0">
        <x:v>41.57925</x:v>
      </x:c>
      <x:c t="n" s="0">
        <x:v>42.4632</x:v>
      </x:c>
      <x:c t="n" s="0">
        <x:v>44.62792</x:v>
      </x:c>
      <x:c t="n" s="0">
        <x:v>47.89308</x:v>
      </x:c>
      <x:c t="n" s="0">
        <x:v>52.28369</x:v>
      </x:c>
      <x:c t="n" s="0">
        <x:v>54.90821</x:v>
      </x:c>
      <x:c t="n" s="0">
        <x:v>55.34453</x:v>
      </x:c>
      <x:c t="n" s="0">
        <x:v>53.64518</x:v>
      </x:c>
      <x:c t="n" s="0">
        <x:v>53.62249</x:v>
      </x:c>
      <x:c t="n" s="0">
        <x:v>51.33785</x:v>
      </x:c>
      <x:c t="n" s="0">
        <x:v>48.18716</x:v>
      </x:c>
      <x:c t="n" s="0">
        <x:v>42.38258</x:v>
      </x:c>
      <x:c t="n" s="0">
        <x:v>51.86047</x:v>
      </x:c>
      <x:c t="n" s="0">
        <x:v>39.34666</x:v>
      </x:c>
      <x:c t="n" s="0">
        <x:v>35.70051</x:v>
      </x:c>
      <x:c t="n" s="0">
        <x:v>32.53973</x:v>
      </x:c>
      <x:c t="n" s="0">
        <x:v>24.92168</x:v>
      </x:c>
      <x:c t="n" s="0">
        <x:v>13.72564</x:v>
      </x:c>
      <x:c t="n" s="0">
        <x:v>13.34466</x:v>
      </x:c>
      <x:c t="n" s="0">
        <x:v>5.46714</x:v>
      </x:c>
      <x:c t="n" s="0">
        <x:v>-30.06697</x:v>
      </x:c>
      <x:c t="n" s="0">
        <x:v>-29.16826</x:v>
      </x:c>
      <x:c t="n" s="0">
        <x:v>-17.66758</x:v>
      </x:c>
      <x:c t="n" s="0">
        <x:v>-6.925206</x:v>
      </x:c>
      <x:c t="n" s="0">
        <x:v>1.002869</x:v>
      </x:c>
      <x:c t="n" s="0">
        <x:v>-5.674944</x:v>
      </x:c>
      <x:c t="n" s="0">
        <x:v>-8.057693</x:v>
      </x:c>
      <x:c t="n" s="0">
        <x:v>16.84585</x:v>
      </x:c>
      <x:c t="n" s="0">
        <x:v>19.13555</x:v>
      </x:c>
      <x:c t="n" s="0">
        <x:v>23.68828</x:v>
      </x:c>
      <x:c t="n" s="0">
        <x:v>37.04901</x:v>
      </x:c>
      <x:c t="n" s="0">
        <x:v>32.75315</x:v>
      </x:c>
      <x:c t="n" s="0">
        <x:v>32.70876</x:v>
      </x:c>
      <x:c t="n" s="0">
        <x:v>30.33493</x:v>
      </x:c>
      <x:c t="n" s="0">
        <x:v>38.98747</x:v>
      </x:c>
      <x:c t="n" s="0">
        <x:v>45.19629</x:v>
      </x:c>
      <x:c t="n" s="0">
        <x:v>40.11734</x:v>
      </x:c>
      <x:c t="n" s="0">
        <x:v>43.98693</x:v>
      </x:c>
      <x:c t="n" s="0">
        <x:v>46.19854</x:v>
      </x:c>
      <x:c t="n" s="0">
        <x:v>45.25648</x:v>
      </x:c>
      <x:c t="n" s="0">
        <x:v>50.27855</x:v>
      </x:c>
      <x:c t="n" s="0">
        <x:v>55.374</x:v>
      </x:c>
      <x:c t="n" s="0">
        <x:v>51.20129</x:v>
      </x:c>
      <x:c t="n" s="0">
        <x:v>51.97407</x:v>
      </x:c>
      <x:c t="n" s="0">
        <x:v>51.16956</x:v>
      </x:c>
      <x:c t="n" s="0">
        <x:v>53.11501</x:v>
      </x:c>
      <x:c t="n" s="0">
        <x:v>45.97019</x:v>
      </x:c>
      <x:c t="n" s="0">
        <x:v>43.65234</x:v>
      </x:c>
      <x:c t="n" s="0">
        <x:v>52.13301</x:v>
      </x:c>
      <x:c t="n" s="0">
        <x:v>40.24777</x:v>
      </x:c>
      <x:c t="n" s="0">
        <x:v>36.63102</x:v>
      </x:c>
      <x:c t="n" s="0">
        <x:v>33.78807</x:v>
      </x:c>
      <x:c t="n" s="0">
        <x:v>23.97159</x:v>
      </x:c>
      <x:c t="n" s="0">
        <x:v>14.0344</x:v>
      </x:c>
      <x:c t="n" s="0">
        <x:v>17.6112</x:v>
      </x:c>
      <x:c t="n" s="0">
        <x:v>5.989623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43942.8493171296</x:v>
      </x:c>
      <x:c t="n" s="7">
        <x:v>43942.8493171296</x:v>
      </x:c>
      <x:c t="n" s="0">
        <x:v>62.30923</x:v>
      </x:c>
      <x:c t="n" s="0">
        <x:v>70.82827</x:v>
      </x:c>
      <x:c t="n" s="0">
        <x:v>65.74545</x:v>
      </x:c>
      <x:c t="n" s="0">
        <x:v>75.01967</x:v>
      </x:c>
      <x:c t="n" s="0">
        <x:v>-30.06697</x:v>
      </x:c>
      <x:c t="n" s="0">
        <x:v>-29.16826</x:v>
      </x:c>
      <x:c t="n" s="0">
        <x:v>-18.43954</x:v>
      </x:c>
      <x:c t="n" s="0">
        <x:v>-7.488778</x:v>
      </x:c>
      <x:c t="n" s="0">
        <x:v>-0.7377361</x:v>
      </x:c>
      <x:c t="n" s="0">
        <x:v>0.02587912</x:v>
      </x:c>
      <x:c t="n" s="0">
        <x:v>2.872775</x:v>
      </x:c>
      <x:c t="n" s="0">
        <x:v>17.42076</x:v>
      </x:c>
      <x:c t="n" s="0">
        <x:v>17.12791</x:v>
      </x:c>
      <x:c t="n" s="0">
        <x:v>26.2628</x:v>
      </x:c>
      <x:c t="n" s="0">
        <x:v>33.81323</x:v>
      </x:c>
      <x:c t="n" s="0">
        <x:v>35.20493</x:v>
      </x:c>
      <x:c t="n" s="0">
        <x:v>33.73656</x:v>
      </x:c>
      <x:c t="n" s="0">
        <x:v>37.15077</x:v>
      </x:c>
      <x:c t="n" s="0">
        <x:v>38.26991</x:v>
      </x:c>
      <x:c t="n" s="0">
        <x:v>43.30296</x:v>
      </x:c>
      <x:c t="n" s="0">
        <x:v>41.97659</x:v>
      </x:c>
      <x:c t="n" s="0">
        <x:v>42.12922</x:v>
      </x:c>
      <x:c t="n" s="0">
        <x:v>44.56062</x:v>
      </x:c>
      <x:c t="n" s="0">
        <x:v>47.50988</x:v>
      </x:c>
      <x:c t="n" s="0">
        <x:v>52.20971</x:v>
      </x:c>
      <x:c t="n" s="0">
        <x:v>55.09134</x:v>
      </x:c>
      <x:c t="n" s="0">
        <x:v>55.11267</x:v>
      </x:c>
      <x:c t="n" s="0">
        <x:v>53.19756</x:v>
      </x:c>
      <x:c t="n" s="0">
        <x:v>53.2996</x:v>
      </x:c>
      <x:c t="n" s="0">
        <x:v>51.49139</x:v>
      </x:c>
      <x:c t="n" s="0">
        <x:v>48.09476</x:v>
      </x:c>
      <x:c t="n" s="0">
        <x:v>42.60993</x:v>
      </x:c>
      <x:c t="n" s="0">
        <x:v>51.82219</x:v>
      </x:c>
      <x:c t="n" s="0">
        <x:v>39.40652</x:v>
      </x:c>
      <x:c t="n" s="0">
        <x:v>35.64322</x:v>
      </x:c>
      <x:c t="n" s="0">
        <x:v>32.61005</x:v>
      </x:c>
      <x:c t="n" s="0">
        <x:v>25.35481</x:v>
      </x:c>
      <x:c t="n" s="0">
        <x:v>13.74933</x:v>
      </x:c>
      <x:c t="n" s="0">
        <x:v>13.99024</x:v>
      </x:c>
      <x:c t="n" s="0">
        <x:v>5.573249</x:v>
      </x:c>
      <x:c t="n" s="0">
        <x:v>-30.06697</x:v>
      </x:c>
      <x:c t="n" s="0">
        <x:v>-29.16826</x:v>
      </x:c>
      <x:c t="n" s="0">
        <x:v>-18.36863</x:v>
      </x:c>
      <x:c t="n" s="0">
        <x:v>-4.808983</x:v>
      </x:c>
      <x:c t="n" s="0">
        <x:v>1.002869</x:v>
      </x:c>
      <x:c t="n" s="0">
        <x:v>-5.674944</x:v>
      </x:c>
      <x:c t="n" s="0">
        <x:v>4.174739</x:v>
      </x:c>
      <x:c t="n" s="0">
        <x:v>16.84585</x:v>
      </x:c>
      <x:c t="n" s="0">
        <x:v>16.69944</x:v>
      </x:c>
      <x:c t="n" s="0">
        <x:v>20.17339</x:v>
      </x:c>
      <x:c t="n" s="0">
        <x:v>37.04901</x:v>
      </x:c>
      <x:c t="n" s="0">
        <x:v>32.7443</x:v>
      </x:c>
      <x:c t="n" s="0">
        <x:v>31.95929</x:v>
      </x:c>
      <x:c t="n" s="0">
        <x:v>30.9197</x:v>
      </x:c>
      <x:c t="n" s="0">
        <x:v>35.52461</x:v>
      </x:c>
      <x:c t="n" s="0">
        <x:v>37.94614</x:v>
      </x:c>
      <x:c t="n" s="0">
        <x:v>43.3812</x:v>
      </x:c>
      <x:c t="n" s="0">
        <x:v>39.81919</x:v>
      </x:c>
      <x:c t="n" s="0">
        <x:v>40.49076</x:v>
      </x:c>
      <x:c t="n" s="0">
        <x:v>46.00449</x:v>
      </x:c>
      <x:c t="n" s="0">
        <x:v>51.7431</x:v>
      </x:c>
      <x:c t="n" s="0">
        <x:v>55.40703</x:v>
      </x:c>
      <x:c t="n" s="0">
        <x:v>53.49837</x:v>
      </x:c>
      <x:c t="n" s="0">
        <x:v>47.72881</x:v>
      </x:c>
      <x:c t="n" s="0">
        <x:v>49.02825</x:v>
      </x:c>
      <x:c t="n" s="0">
        <x:v>53.39949</x:v>
      </x:c>
      <x:c t="n" s="0">
        <x:v>49.30737</x:v>
      </x:c>
      <x:c t="n" s="0">
        <x:v>42.48256</x:v>
      </x:c>
      <x:c t="n" s="0">
        <x:v>50.86407</x:v>
      </x:c>
      <x:c t="n" s="0">
        <x:v>39.87722</x:v>
      </x:c>
      <x:c t="n" s="0">
        <x:v>34.26805</x:v>
      </x:c>
      <x:c t="n" s="0">
        <x:v>32.6847</x:v>
      </x:c>
      <x:c t="n" s="0">
        <x:v>27.88496</x:v>
      </x:c>
      <x:c t="n" s="0">
        <x:v>13.45608</x:v>
      </x:c>
      <x:c t="n" s="0">
        <x:v>16.37497</x:v>
      </x:c>
      <x:c t="n" s="0">
        <x:v>5.360217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43942.8493171296</x:v>
      </x:c>
      <x:c t="n" s="7">
        <x:v>43942.8493171296</x:v>
      </x:c>
      <x:c t="n" s="0">
        <x:v>62.22145</x:v>
      </x:c>
      <x:c t="n" s="0">
        <x:v>73.0656</x:v>
      </x:c>
      <x:c t="n" s="0">
        <x:v>64.51854</x:v>
      </x:c>
      <x:c t="n" s="0">
        <x:v>73.77028</x:v>
      </x:c>
      <x:c t="n" s="0">
        <x:v>-30.06697</x:v>
      </x:c>
      <x:c t="n" s="0">
        <x:v>-29.16826</x:v>
      </x:c>
      <x:c t="n" s="0">
        <x:v>-18.62109</x:v>
      </x:c>
      <x:c t="n" s="0">
        <x:v>-6.354337</x:v>
      </x:c>
      <x:c t="n" s="0">
        <x:v>-0.4359254</x:v>
      </x:c>
      <x:c t="n" s="0">
        <x:v>-0.4641176</x:v>
      </x:c>
      <x:c t="n" s="0">
        <x:v>4.207314</x:v>
      </x:c>
      <x:c t="n" s="0">
        <x:v>17.44224</x:v>
      </x:c>
      <x:c t="n" s="0">
        <x:v>17.06794</x:v>
      </x:c>
      <x:c t="n" s="0">
        <x:v>25.75643</x:v>
      </x:c>
      <x:c t="n" s="0">
        <x:v>34.46355</x:v>
      </x:c>
      <x:c t="n" s="0">
        <x:v>34.92168</x:v>
      </x:c>
      <x:c t="n" s="0">
        <x:v>33.51825</x:v>
      </x:c>
      <x:c t="n" s="0">
        <x:v>36.6743</x:v>
      </x:c>
      <x:c t="n" s="0">
        <x:v>37.81264</x:v>
      </x:c>
      <x:c t="n" s="0">
        <x:v>42.80837</x:v>
      </x:c>
      <x:c t="n" s="0">
        <x:v>41.91409</x:v>
      </x:c>
      <x:c t="n" s="0">
        <x:v>41.98774</x:v>
      </x:c>
      <x:c t="n" s="0">
        <x:v>44.30822</x:v>
      </x:c>
      <x:c t="n" s="0">
        <x:v>47.50006</x:v>
      </x:c>
      <x:c t="n" s="0">
        <x:v>52.48382</x:v>
      </x:c>
      <x:c t="n" s="0">
        <x:v>55.74099</x:v>
      </x:c>
      <x:c t="n" s="0">
        <x:v>54.81632</x:v>
      </x:c>
      <x:c t="n" s="0">
        <x:v>53.21478</x:v>
      </x:c>
      <x:c t="n" s="0">
        <x:v>53.21747</x:v>
      </x:c>
      <x:c t="n" s="0">
        <x:v>52.06778</x:v>
      </x:c>
      <x:c t="n" s="0">
        <x:v>48.36227</x:v>
      </x:c>
      <x:c t="n" s="0">
        <x:v>43.40833</x:v>
      </x:c>
      <x:c t="n" s="0">
        <x:v>52.15261</x:v>
      </x:c>
      <x:c t="n" s="0">
        <x:v>39.61768</x:v>
      </x:c>
      <x:c t="n" s="0">
        <x:v>35.61591</x:v>
      </x:c>
      <x:c t="n" s="0">
        <x:v>32.93568</x:v>
      </x:c>
      <x:c t="n" s="0">
        <x:v>25.54776</x:v>
      </x:c>
      <x:c t="n" s="0">
        <x:v>13.75201</x:v>
      </x:c>
      <x:c t="n" s="0">
        <x:v>13.87167</x:v>
      </x:c>
      <x:c t="n" s="0">
        <x:v>5.620334</x:v>
      </x:c>
      <x:c t="n" s="0">
        <x:v>-30.06697</x:v>
      </x:c>
      <x:c t="n" s="0">
        <x:v>-29.16826</x:v>
      </x:c>
      <x:c t="n" s="0">
        <x:v>-19.86808</x:v>
      </x:c>
      <x:c t="n" s="0">
        <x:v>-2.65303</x:v>
      </x:c>
      <x:c t="n" s="0">
        <x:v>1.002869</x:v>
      </x:c>
      <x:c t="n" s="0">
        <x:v>-5.674944</x:v>
      </x:c>
      <x:c t="n" s="0">
        <x:v>8.268976</x:v>
      </x:c>
      <x:c t="n" s="0">
        <x:v>18.38485</x:v>
      </x:c>
      <x:c t="n" s="0">
        <x:v>16.69944</x:v>
      </x:c>
      <x:c t="n" s="0">
        <x:v>20.17339</x:v>
      </x:c>
      <x:c t="n" s="0">
        <x:v>37.04901</x:v>
      </x:c>
      <x:c t="n" s="0">
        <x:v>32.7443</x:v>
      </x:c>
      <x:c t="n" s="0">
        <x:v>32.18317</x:v>
      </x:c>
      <x:c t="n" s="0">
        <x:v>31.74742</x:v>
      </x:c>
      <x:c t="n" s="0">
        <x:v>35.48673</x:v>
      </x:c>
      <x:c t="n" s="0">
        <x:v>37.31839</x:v>
      </x:c>
      <x:c t="n" s="0">
        <x:v>39.93199</x:v>
      </x:c>
      <x:c t="n" s="0">
        <x:v>42.90744</x:v>
      </x:c>
      <x:c t="n" s="0">
        <x:v>43.25081</x:v>
      </x:c>
      <x:c t="n" s="0">
        <x:v>47.30515</x:v>
      </x:c>
      <x:c t="n" s="0">
        <x:v>53.44803</x:v>
      </x:c>
      <x:c t="n" s="0">
        <x:v>58.53008</x:v>
      </x:c>
      <x:c t="n" s="0">
        <x:v>53.6952</x:v>
      </x:c>
      <x:c t="n" s="0">
        <x:v>54.38971</x:v>
      </x:c>
      <x:c t="n" s="0">
        <x:v>52.40837</x:v>
      </x:c>
      <x:c t="n" s="0">
        <x:v>53.86844</x:v>
      </x:c>
      <x:c t="n" s="0">
        <x:v>50.2946</x:v>
      </x:c>
      <x:c t="n" s="0">
        <x:v>46.07851</x:v>
      </x:c>
      <x:c t="n" s="0">
        <x:v>53.83776</x:v>
      </x:c>
      <x:c t="n" s="0">
        <x:v>40.65141</x:v>
      </x:c>
      <x:c t="n" s="0">
        <x:v>37.09782</x:v>
      </x:c>
      <x:c t="n" s="0">
        <x:v>34.35498</x:v>
      </x:c>
      <x:c t="n" s="0">
        <x:v>27.05502</x:v>
      </x:c>
      <x:c t="n" s="0">
        <x:v>14.38067</x:v>
      </x:c>
      <x:c t="n" s="0">
        <x:v>9.356051</x:v>
      </x:c>
      <x:c t="n" s="0">
        <x:v>6.086826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43942.8493171296</x:v>
      </x:c>
      <x:c t="n" s="7">
        <x:v>43942.8493171296</x:v>
      </x:c>
      <x:c t="n" s="0">
        <x:v>61.10487</x:v>
      </x:c>
      <x:c t="n" s="0">
        <x:v>70.82827</x:v>
      </x:c>
      <x:c t="n" s="0">
        <x:v>67.23021</x:v>
      </x:c>
      <x:c t="n" s="0">
        <x:v>74.42529</x:v>
      </x:c>
      <x:c t="n" s="0">
        <x:v>-30.06697</x:v>
      </x:c>
      <x:c t="n" s="0">
        <x:v>-29.16826</x:v>
      </x:c>
      <x:c t="n" s="0">
        <x:v>-18.7824</x:v>
      </x:c>
      <x:c t="n" s="0">
        <x:v>-5.575839</x:v>
      </x:c>
      <x:c t="n" s="0">
        <x:v>-0.2763795</x:v>
      </x:c>
      <x:c t="n" s="0">
        <x:v>-0.9313648</x:v>
      </x:c>
      <x:c t="n" s="0">
        <x:v>5.092015</x:v>
      </x:c>
      <x:c t="n" s="0">
        <x:v>17.72735</x:v>
      </x:c>
      <x:c t="n" s="0">
        <x:v>17.01606</x:v>
      </x:c>
      <x:c t="n" s="0">
        <x:v>25.29326</x:v>
      </x:c>
      <x:c t="n" s="0">
        <x:v>34.42222</x:v>
      </x:c>
      <x:c t="n" s="0">
        <x:v>34.65461</x:v>
      </x:c>
      <x:c t="n" s="0">
        <x:v>33.40845</x:v>
      </x:c>
      <x:c t="n" s="0">
        <x:v>36.28294</x:v>
      </x:c>
      <x:c t="n" s="0">
        <x:v>37.79796</x:v>
      </x:c>
      <x:c t="n" s="0">
        <x:v>42.22812</x:v>
      </x:c>
      <x:c t="n" s="0">
        <x:v>41.35238</x:v>
      </x:c>
      <x:c t="n" s="0">
        <x:v>41.98787</x:v>
      </x:c>
      <x:c t="n" s="0">
        <x:v>43.85395</x:v>
      </x:c>
      <x:c t="n" s="0">
        <x:v>47.33481</x:v>
      </x:c>
      <x:c t="n" s="0">
        <x:v>52.08603</x:v>
      </x:c>
      <x:c t="n" s="0">
        <x:v>55.61071</x:v>
      </x:c>
      <x:c t="n" s="0">
        <x:v>54.45145</x:v>
      </x:c>
      <x:c t="n" s="0">
        <x:v>53.48807</x:v>
      </x:c>
      <x:c t="n" s="0">
        <x:v>52.91368</x:v>
      </x:c>
      <x:c t="n" s="0">
        <x:v>52.28798</x:v>
      </x:c>
      <x:c t="n" s="0">
        <x:v>48.50231</x:v>
      </x:c>
      <x:c t="n" s="0">
        <x:v>43.4587</x:v>
      </x:c>
      <x:c t="n" s="0">
        <x:v>51.73259</x:v>
      </x:c>
      <x:c t="n" s="0">
        <x:v>39.68632</x:v>
      </x:c>
      <x:c t="n" s="0">
        <x:v>36.339</x:v>
      </x:c>
      <x:c t="n" s="0">
        <x:v>32.8956</x:v>
      </x:c>
      <x:c t="n" s="0">
        <x:v>25.58274</x:v>
      </x:c>
      <x:c t="n" s="0">
        <x:v>13.76678</x:v>
      </x:c>
      <x:c t="n" s="0">
        <x:v>13.36804</x:v>
      </x:c>
      <x:c t="n" s="0">
        <x:v>5.587707</x:v>
      </x:c>
      <x:c t="n" s="0">
        <x:v>-30.06697</x:v>
      </x:c>
      <x:c t="n" s="0">
        <x:v>-29.16826</x:v>
      </x:c>
      <x:c t="n" s="0">
        <x:v>-19.86808</x:v>
      </x:c>
      <x:c t="n" s="0">
        <x:v>-2.65303</x:v>
      </x:c>
      <x:c t="n" s="0">
        <x:v>0.2201866</x:v>
      </x:c>
      <x:c t="n" s="0">
        <x:v>-5.674944</x:v>
      </x:c>
      <x:c t="n" s="0">
        <x:v>8.268976</x:v>
      </x:c>
      <x:c t="n" s="0">
        <x:v>19.10009</x:v>
      </x:c>
      <x:c t="n" s="0">
        <x:v>16.69944</x:v>
      </x:c>
      <x:c t="n" s="0">
        <x:v>21.67361</x:v>
      </x:c>
      <x:c t="n" s="0">
        <x:v>29.70817</x:v>
      </x:c>
      <x:c t="n" s="0">
        <x:v>32.34372</x:v>
      </x:c>
      <x:c t="n" s="0">
        <x:v>32.79293</x:v>
      </x:c>
      <x:c t="n" s="0">
        <x:v>33.91181</x:v>
      </x:c>
      <x:c t="n" s="0">
        <x:v>37.71109</x:v>
      </x:c>
      <x:c t="n" s="0">
        <x:v>31.00637</x:v>
      </x:c>
      <x:c t="n" s="0">
        <x:v>34.50851</x:v>
      </x:c>
      <x:c t="n" s="0">
        <x:v>39.67345</x:v>
      </x:c>
      <x:c t="n" s="0">
        <x:v>35.91645</x:v>
      </x:c>
      <x:c t="n" s="0">
        <x:v>45.53574</x:v>
      </x:c>
      <x:c t="n" s="0">
        <x:v>47.16312</x:v>
      </x:c>
      <x:c t="n" s="0">
        <x:v>50.50264</x:v>
      </x:c>
      <x:c t="n" s="0">
        <x:v>50.91881</x:v>
      </x:c>
      <x:c t="n" s="0">
        <x:v>55.22144</x:v>
      </x:c>
      <x:c t="n" s="0">
        <x:v>52.51403</x:v>
      </x:c>
      <x:c t="n" s="0">
        <x:v>52.35815</x:v>
      </x:c>
      <x:c t="n" s="0">
        <x:v>48.14629</x:v>
      </x:c>
      <x:c t="n" s="0">
        <x:v>45.00758</x:v>
      </x:c>
      <x:c t="n" s="0">
        <x:v>41.99558</x:v>
      </x:c>
      <x:c t="n" s="0">
        <x:v>40.08096</x:v>
      </x:c>
      <x:c t="n" s="0">
        <x:v>39.08807</x:v>
      </x:c>
      <x:c t="n" s="0">
        <x:v>32.40837</x:v>
      </x:c>
      <x:c t="n" s="0">
        <x:v>23.05989</x:v>
      </x:c>
      <x:c t="n" s="0">
        <x:v>14.00478</x:v>
      </x:c>
      <x:c t="n" s="0">
        <x:v>8.872628</x:v>
      </x:c>
      <x:c t="n" s="0">
        <x:v>5.065468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43942.8493171296</x:v>
      </x:c>
      <x:c t="n" s="7">
        <x:v>43942.8493171296</x:v>
      </x:c>
      <x:c t="n" s="0">
        <x:v>61.66746</x:v>
      </x:c>
      <x:c t="n" s="0">
        <x:v>70.43319</x:v>
      </x:c>
      <x:c t="n" s="0">
        <x:v>67.37546</x:v>
      </x:c>
      <x:c t="n" s="0">
        <x:v>75.69634</x:v>
      </x:c>
      <x:c t="n" s="0">
        <x:v>-30.06697</x:v>
      </x:c>
      <x:c t="n" s="0">
        <x:v>-29.16826</x:v>
      </x:c>
      <x:c t="n" s="0">
        <x:v>-18.92511</x:v>
      </x:c>
      <x:c t="n" s="0">
        <x:v>-5.006213</x:v>
      </x:c>
      <x:c t="n" s="0">
        <x:v>-0.2200073</x:v>
      </x:c>
      <x:c t="n" s="0">
        <x:v>-1.374522</x:v>
      </x:c>
      <x:c t="n" s="0">
        <x:v>5.72684</x:v>
      </x:c>
      <x:c t="n" s="0">
        <x:v>17.95686</x:v>
      </x:c>
      <x:c t="n" s="0">
        <x:v>16.59642</x:v>
      </x:c>
      <x:c t="n" s="0">
        <x:v>25.00595</x:v>
      </x:c>
      <x:c t="n" s="0">
        <x:v>33.82832</x:v>
      </x:c>
      <x:c t="n" s="0">
        <x:v>34.34635</x:v>
      </x:c>
      <x:c t="n" s="0">
        <x:v>33.32386</x:v>
      </x:c>
      <x:c t="n" s="0">
        <x:v>36.09885</x:v>
      </x:c>
      <x:c t="n" s="0">
        <x:v>37.46004</x:v>
      </x:c>
      <x:c t="n" s="0">
        <x:v>41.83199</x:v>
      </x:c>
      <x:c t="n" s="0">
        <x:v>41.08941</x:v>
      </x:c>
      <x:c t="n" s="0">
        <x:v>42.05907</x:v>
      </x:c>
      <x:c t="n" s="0">
        <x:v>43.26442</x:v>
      </x:c>
      <x:c t="n" s="0">
        <x:v>47.19651</x:v>
      </x:c>
      <x:c t="n" s="0">
        <x:v>51.63454</x:v>
      </x:c>
      <x:c t="n" s="0">
        <x:v>55.11845</x:v>
      </x:c>
      <x:c t="n" s="0">
        <x:v>54.23696</x:v>
      </x:c>
      <x:c t="n" s="0">
        <x:v>53.27169</x:v>
      </x:c>
      <x:c t="n" s="0">
        <x:v>53.28342</x:v>
      </x:c>
      <x:c t="n" s="0">
        <x:v>52.49521</x:v>
      </x:c>
      <x:c t="n" s="0">
        <x:v>48.58297</x:v>
      </x:c>
      <x:c t="n" s="0">
        <x:v>44.27641</x:v>
      </x:c>
      <x:c t="n" s="0">
        <x:v>51.10639</x:v>
      </x:c>
      <x:c t="n" s="0">
        <x:v>39.93085</x:v>
      </x:c>
      <x:c t="n" s="0">
        <x:v>36.82429</x:v>
      </x:c>
      <x:c t="n" s="0">
        <x:v>32.67669</x:v>
      </x:c>
      <x:c t="n" s="0">
        <x:v>25.29144</x:v>
      </x:c>
      <x:c t="n" s="0">
        <x:v>13.8874</x:v>
      </x:c>
      <x:c t="n" s="0">
        <x:v>12.97054</x:v>
      </x:c>
      <x:c t="n" s="0">
        <x:v>5.546412</x:v>
      </x:c>
      <x:c t="n" s="0">
        <x:v>-30.06697</x:v>
      </x:c>
      <x:c t="n" s="0">
        <x:v>-29.16826</x:v>
      </x:c>
      <x:c t="n" s="0">
        <x:v>-19.86808</x:v>
      </x:c>
      <x:c t="n" s="0">
        <x:v>-2.65303</x:v>
      </x:c>
      <x:c t="n" s="0">
        <x:v>0.09590466</x:v>
      </x:c>
      <x:c t="n" s="0">
        <x:v>-5.674944</x:v>
      </x:c>
      <x:c t="n" s="0">
        <x:v>8.268976</x:v>
      </x:c>
      <x:c t="n" s="0">
        <x:v>19.10009</x:v>
      </x:c>
      <x:c t="n" s="0">
        <x:v>4.670561</x:v>
      </x:c>
      <x:c t="n" s="0">
        <x:v>22.78653</x:v>
      </x:c>
      <x:c t="n" s="0">
        <x:v>25.37161</x:v>
      </x:c>
      <x:c t="n" s="0">
        <x:v>31.90241</x:v>
      </x:c>
      <x:c t="n" s="0">
        <x:v>33.12923</x:v>
      </x:c>
      <x:c t="n" s="0">
        <x:v>34.83019</x:v>
      </x:c>
      <x:c t="n" s="0">
        <x:v>29.5628</x:v>
      </x:c>
      <x:c t="n" s="0">
        <x:v>40.19785</x:v>
      </x:c>
      <x:c t="n" s="0">
        <x:v>41.77086</x:v>
      </x:c>
      <x:c t="n" s="0">
        <x:v>41.59552</x:v>
      </x:c>
      <x:c t="n" s="0">
        <x:v>41.64057</x:v>
      </x:c>
      <x:c t="n" s="0">
        <x:v>47.27847</x:v>
      </x:c>
      <x:c t="n" s="0">
        <x:v>47.61209</x:v>
      </x:c>
      <x:c t="n" s="0">
        <x:v>52.51323</x:v>
      </x:c>
      <x:c t="n" s="0">
        <x:v>51.88152</x:v>
      </x:c>
      <x:c t="n" s="0">
        <x:v>49.16255</x:v>
      </x:c>
      <x:c t="n" s="0">
        <x:v>54.51395</x:v>
      </x:c>
      <x:c t="n" s="0">
        <x:v>53.60257</x:v>
      </x:c>
      <x:c t="n" s="0">
        <x:v>49.34777</x:v>
      </x:c>
      <x:c t="n" s="0">
        <x:v>46.84833</x:v>
      </x:c>
      <x:c t="n" s="0">
        <x:v>40.21999</x:v>
      </x:c>
      <x:c t="n" s="0">
        <x:v>41.81269</x:v>
      </x:c>
      <x:c t="n" s="0">
        <x:v>39.38972</x:v>
      </x:c>
      <x:c t="n" s="0">
        <x:v>32.10536</x:v>
      </x:c>
      <x:c t="n" s="0">
        <x:v>27.3604</x:v>
      </x:c>
      <x:c t="n" s="0">
        <x:v>13.85669</x:v>
      </x:c>
      <x:c t="n" s="0">
        <x:v>10.33764</x:v>
      </x:c>
      <x:c t="n" s="0">
        <x:v>6.353651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43942.8493171296</x:v>
      </x:c>
      <x:c t="n" s="7">
        <x:v>43942.8493171296</x:v>
      </x:c>
      <x:c t="n" s="0">
        <x:v>63.71984</x:v>
      </x:c>
      <x:c t="n" s="0">
        <x:v>73.74312</x:v>
      </x:c>
      <x:c t="n" s="0">
        <x:v>71.91605</x:v>
      </x:c>
      <x:c t="n" s="0">
        <x:v>80.49626</x:v>
      </x:c>
      <x:c t="n" s="0">
        <x:v>-30.06697</x:v>
      </x:c>
      <x:c t="n" s="0">
        <x:v>-29.16826</x:v>
      </x:c>
      <x:c t="n" s="0">
        <x:v>-19.0508</x:v>
      </x:c>
      <x:c t="n" s="0">
        <x:v>-4.57267</x:v>
      </x:c>
      <x:c t="n" s="0">
        <x:v>-0.1724366</x:v>
      </x:c>
      <x:c t="n" s="0">
        <x:v>-1.702663</x:v>
      </x:c>
      <x:c t="n" s="0">
        <x:v>6.204029</x:v>
      </x:c>
      <x:c t="n" s="0">
        <x:v>18.13439</x:v>
      </x:c>
      <x:c t="n" s="0">
        <x:v>15.95851</x:v>
      </x:c>
      <x:c t="n" s="0">
        <x:v>24.74458</x:v>
      </x:c>
      <x:c t="n" s="0">
        <x:v>33.24766</x:v>
      </x:c>
      <x:c t="n" s="0">
        <x:v>34.06457</x:v>
      </x:c>
      <x:c t="n" s="0">
        <x:v>33.52258</x:v>
      </x:c>
      <x:c t="n" s="0">
        <x:v>35.85064</x:v>
      </x:c>
      <x:c t="n" s="0">
        <x:v>36.83585</x:v>
      </x:c>
      <x:c t="n" s="0">
        <x:v>41.67083</x:v>
      </x:c>
      <x:c t="n" s="0">
        <x:v>41.40224</x:v>
      </x:c>
      <x:c t="n" s="0">
        <x:v>41.90974</x:v>
      </x:c>
      <x:c t="n" s="0">
        <x:v>43.3806</x:v>
      </x:c>
      <x:c t="n" s="0">
        <x:v>47.45588</x:v>
      </x:c>
      <x:c t="n" s="0">
        <x:v>51.54663</x:v>
      </x:c>
      <x:c t="n" s="0">
        <x:v>54.98781</x:v>
      </x:c>
      <x:c t="n" s="0">
        <x:v>53.7289</x:v>
      </x:c>
      <x:c t="n" s="0">
        <x:v>53.3031</x:v>
      </x:c>
      <x:c t="n" s="0">
        <x:v>53.34346</x:v>
      </x:c>
      <x:c t="n" s="0">
        <x:v>52.64684</x:v>
      </x:c>
      <x:c t="n" s="0">
        <x:v>48.57907</x:v>
      </x:c>
      <x:c t="n" s="0">
        <x:v>44.07722</x:v>
      </x:c>
      <x:c t="n" s="0">
        <x:v>50.53162</x:v>
      </x:c>
      <x:c t="n" s="0">
        <x:v>40.08624</x:v>
      </x:c>
      <x:c t="n" s="0">
        <x:v>37.17789</x:v>
      </x:c>
      <x:c t="n" s="0">
        <x:v>32.83268</x:v>
      </x:c>
      <x:c t="n" s="0">
        <x:v>26.20282</x:v>
      </x:c>
      <x:c t="n" s="0">
        <x:v>13.79422</x:v>
      </x:c>
      <x:c t="n" s="0">
        <x:v>12.62835</x:v>
      </x:c>
      <x:c t="n" s="0">
        <x:v>5.859789</x:v>
      </x:c>
      <x:c t="n" s="0">
        <x:v>-30.06697</x:v>
      </x:c>
      <x:c t="n" s="0">
        <x:v>-29.16826</x:v>
      </x:c>
      <x:c t="n" s="0">
        <x:v>-19.86808</x:v>
      </x:c>
      <x:c t="n" s="0">
        <x:v>-2.65303</x:v>
      </x:c>
      <x:c t="n" s="0">
        <x:v>0.09590466</x:v>
      </x:c>
      <x:c t="n" s="0">
        <x:v>-2.043637</x:v>
      </x:c>
      <x:c t="n" s="0">
        <x:v>8.268976</x:v>
      </x:c>
      <x:c t="n" s="0">
        <x:v>18.90502</x:v>
      </x:c>
      <x:c t="n" s="0">
        <x:v>4.670561</x:v>
      </x:c>
      <x:c t="n" s="0">
        <x:v>22.78653</x:v>
      </x:c>
      <x:c t="n" s="0">
        <x:v>25.37161</x:v>
      </x:c>
      <x:c t="n" s="0">
        <x:v>31.90241</x:v>
      </x:c>
      <x:c t="n" s="0">
        <x:v>34.95223</x:v>
      </x:c>
      <x:c t="n" s="0">
        <x:v>33.36189</x:v>
      </x:c>
      <x:c t="n" s="0">
        <x:v>30.81406</x:v>
      </x:c>
      <x:c t="n" s="0">
        <x:v>40.40707</x:v>
      </x:c>
      <x:c t="n" s="0">
        <x:v>42.28346</x:v>
      </x:c>
      <x:c t="n" s="0">
        <x:v>43.33327</x:v>
      </x:c>
      <x:c t="n" s="0">
        <x:v>43.23117</x:v>
      </x:c>
      <x:c t="n" s="0">
        <x:v>46.73737</x:v>
      </x:c>
      <x:c t="n" s="0">
        <x:v>54.01772</x:v>
      </x:c>
      <x:c t="n" s="0">
        <x:v>53.89576</x:v>
      </x:c>
      <x:c t="n" s="0">
        <x:v>46.62267</x:v>
      </x:c>
      <x:c t="n" s="0">
        <x:v>53.06758</x:v>
      </x:c>
      <x:c t="n" s="0">
        <x:v>53.11377</x:v>
      </x:c>
      <x:c t="n" s="0">
        <x:v>54.61912</x:v>
      </x:c>
      <x:c t="n" s="0">
        <x:v>46.57716</x:v>
      </x:c>
      <x:c t="n" s="0">
        <x:v>43.84297</x:v>
      </x:c>
      <x:c t="n" s="0">
        <x:v>42.99711</x:v>
      </x:c>
      <x:c t="n" s="0">
        <x:v>41.03513</x:v>
      </x:c>
      <x:c t="n" s="0">
        <x:v>37.47186</x:v>
      </x:c>
      <x:c t="n" s="0">
        <x:v>33.09315</x:v>
      </x:c>
      <x:c t="n" s="0">
        <x:v>27.47711</x:v>
      </x:c>
      <x:c t="n" s="0">
        <x:v>12.41469</x:v>
      </x:c>
      <x:c t="n" s="0">
        <x:v>8.692739</x:v>
      </x:c>
      <x:c t="n" s="0">
        <x:v>6.706671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43942.8493171296</x:v>
      </x:c>
      <x:c t="n" s="7">
        <x:v>43942.8493171296</x:v>
      </x:c>
      <x:c t="n" s="0">
        <x:v>61.1657</x:v>
      </x:c>
      <x:c t="n" s="0">
        <x:v>70.73282</x:v>
      </x:c>
      <x:c t="n" s="0">
        <x:v>71.17091</x:v>
      </x:c>
      <x:c t="n" s="0">
        <x:v>77.08917</x:v>
      </x:c>
      <x:c t="n" s="0">
        <x:v>-30.06697</x:v>
      </x:c>
      <x:c t="n" s="0">
        <x:v>-29.16826</x:v>
      </x:c>
      <x:c t="n" s="0">
        <x:v>-19.16107</x:v>
      </x:c>
      <x:c t="n" s="0">
        <x:v>-4.233859</x:v>
      </x:c>
      <x:c t="n" s="0">
        <x:v>-0.1322179</x:v>
      </x:c>
      <x:c t="n" s="0">
        <x:v>-1.427357</x:v>
      </x:c>
      <x:c t="n" s="0">
        <x:v>6.772456</x:v>
      </x:c>
      <x:c t="n" s="0">
        <x:v>18.22182</x:v>
      </x:c>
      <x:c t="n" s="0">
        <x:v>15.42371</x:v>
      </x:c>
      <x:c t="n" s="0">
        <x:v>24.50818</x:v>
      </x:c>
      <x:c t="n" s="0">
        <x:v>32.68176</x:v>
      </x:c>
      <x:c t="n" s="0">
        <x:v>33.79466</x:v>
      </x:c>
      <x:c t="n" s="0">
        <x:v>33.76294</x:v>
      </x:c>
      <x:c t="n" s="0">
        <x:v>35.54291</x:v>
      </x:c>
      <x:c t="n" s="0">
        <x:v>36.47959</x:v>
      </x:c>
      <x:c t="n" s="0">
        <x:v>41.45824</x:v>
      </x:c>
      <x:c t="n" s="0">
        <x:v>41.35699</x:v>
      </x:c>
      <x:c t="n" s="0">
        <x:v>41.7823</x:v>
      </x:c>
      <x:c t="n" s="0">
        <x:v>43.46287</x:v>
      </x:c>
      <x:c t="n" s="0">
        <x:v>47.05067</x:v>
      </x:c>
      <x:c t="n" s="0">
        <x:v>51.91864</x:v>
      </x:c>
      <x:c t="n" s="0">
        <x:v>54.73743</x:v>
      </x:c>
      <x:c t="n" s="0">
        <x:v>53.39985</x:v>
      </x:c>
      <x:c t="n" s="0">
        <x:v>53.20794</x:v>
      </x:c>
      <x:c t="n" s="0">
        <x:v>53.28925</x:v>
      </x:c>
      <x:c t="n" s="0">
        <x:v>52.70443</x:v>
      </x:c>
      <x:c t="n" s="0">
        <x:v>48.30486</x:v>
      </x:c>
      <x:c t="n" s="0">
        <x:v>44.03184</x:v>
      </x:c>
      <x:c t="n" s="0">
        <x:v>49.9098</x:v>
      </x:c>
      <x:c t="n" s="0">
        <x:v>40.27114</x:v>
      </x:c>
      <x:c t="n" s="0">
        <x:v>36.88552</x:v>
      </x:c>
      <x:c t="n" s="0">
        <x:v>32.57893</x:v>
      </x:c>
      <x:c t="n" s="0">
        <x:v>25.92996</x:v>
      </x:c>
      <x:c t="n" s="0">
        <x:v>13.82078</x:v>
      </x:c>
      <x:c t="n" s="0">
        <x:v>12.25985</x:v>
      </x:c>
      <x:c t="n" s="0">
        <x:v>5.6818</x:v>
      </x:c>
      <x:c t="n" s="0">
        <x:v>-30.06697</x:v>
      </x:c>
      <x:c t="n" s="0">
        <x:v>-29.16826</x:v>
      </x:c>
      <x:c t="n" s="0">
        <x:v>-19.86808</x:v>
      </x:c>
      <x:c t="n" s="0">
        <x:v>-2.65303</x:v>
      </x:c>
      <x:c t="n" s="0">
        <x:v>0.09590466</x:v>
      </x:c>
      <x:c t="n" s="0">
        <x:v>-0.09400174</x:v>
      </x:c>
      <x:c t="n" s="0">
        <x:v>9.772131</x:v>
      </x:c>
      <x:c t="n" s="0">
        <x:v>18.70077</x:v>
      </x:c>
      <x:c t="n" s="0">
        <x:v>11.08768</x:v>
      </x:c>
      <x:c t="n" s="0">
        <x:v>26.05272</x:v>
      </x:c>
      <x:c t="n" s="0">
        <x:v>26.97894</x:v>
      </x:c>
      <x:c t="n" s="0">
        <x:v>31.6121</x:v>
      </x:c>
      <x:c t="n" s="0">
        <x:v>34.95223</x:v>
      </x:c>
      <x:c t="n" s="0">
        <x:v>32.79337</x:v>
      </x:c>
      <x:c t="n" s="0">
        <x:v>33.46797</x:v>
      </x:c>
      <x:c t="n" s="0">
        <x:v>39.13185</x:v>
      </x:c>
      <x:c t="n" s="0">
        <x:v>40.50726</x:v>
      </x:c>
      <x:c t="n" s="0">
        <x:v>41.33772</x:v>
      </x:c>
      <x:c t="n" s="0">
        <x:v>43.06539</x:v>
      </x:c>
      <x:c t="n" s="0">
        <x:v>42.27217</x:v>
      </x:c>
      <x:c t="n" s="0">
        <x:v>51.49813</x:v>
      </x:c>
      <x:c t="n" s="0">
        <x:v>51.63025</x:v>
      </x:c>
      <x:c t="n" s="0">
        <x:v>50.31292</x:v>
      </x:c>
      <x:c t="n" s="0">
        <x:v>54.40877</x:v>
      </x:c>
      <x:c t="n" s="0">
        <x:v>53.84178</x:v>
      </x:c>
      <x:c t="n" s="0">
        <x:v>50.91758</x:v>
      </x:c>
      <x:c t="n" s="0">
        <x:v>47.5769</x:v>
      </x:c>
      <x:c t="n" s="0">
        <x:v>42.37565</x:v>
      </x:c>
      <x:c t="n" s="0">
        <x:v>38.77183</x:v>
      </x:c>
      <x:c t="n" s="0">
        <x:v>39.35634</x:v>
      </x:c>
      <x:c t="n" s="0">
        <x:v>35.5239</x:v>
      </x:c>
      <x:c t="n" s="0">
        <x:v>30.55057</x:v>
      </x:c>
      <x:c t="n" s="0">
        <x:v>24.37548</x:v>
      </x:c>
      <x:c t="n" s="0">
        <x:v>14.52768</x:v>
      </x:c>
      <x:c t="n" s="0">
        <x:v>8.811039</x:v>
      </x:c>
      <x:c t="n" s="0">
        <x:v>3.93925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43942.8493171296</x:v>
      </x:c>
      <x:c t="n" s="7">
        <x:v>43942.8493171296</x:v>
      </x:c>
      <x:c t="n" s="0">
        <x:v>62.16871</x:v>
      </x:c>
      <x:c t="n" s="0">
        <x:v>71.90921</x:v>
      </x:c>
      <x:c t="n" s="0">
        <x:v>69.40405</x:v>
      </x:c>
      <x:c t="n" s="0">
        <x:v>76.43015</x:v>
      </x:c>
      <x:c t="n" s="0">
        <x:v>-30.06697</x:v>
      </x:c>
      <x:c t="n" s="0">
        <x:v>-29.16826</x:v>
      </x:c>
      <x:c t="n" s="0">
        <x:v>-19.39195</x:v>
      </x:c>
      <x:c t="n" s="0">
        <x:v>-4.087162</x:v>
      </x:c>
      <x:c t="n" s="0">
        <x:v>-0.09816283</x:v>
      </x:c>
      <x:c t="n" s="0">
        <x:v>-1.20531</x:v>
      </x:c>
      <x:c t="n" s="0">
        <x:v>7.467897</x:v>
      </x:c>
      <x:c t="n" s="0">
        <x:v>18.29511</x:v>
      </x:c>
      <x:c t="n" s="0">
        <x:v>15.06936</x:v>
      </x:c>
      <x:c t="n" s="0">
        <x:v>25.46295</x:v>
      </x:c>
      <x:c t="n" s="0">
        <x:v>32.289</x:v>
      </x:c>
      <x:c t="n" s="0">
        <x:v>33.52733</x:v>
      </x:c>
      <x:c t="n" s="0">
        <x:v>33.80505</x:v>
      </x:c>
      <x:c t="n" s="0">
        <x:v>35.09517</x:v>
      </x:c>
      <x:c t="n" s="0">
        <x:v>37.554</x:v>
      </x:c>
      <x:c t="n" s="0">
        <x:v>41.07388</x:v>
      </x:c>
      <x:c t="n" s="0">
        <x:v>41.17303</x:v>
      </x:c>
      <x:c t="n" s="0">
        <x:v>42.09656</x:v>
      </x:c>
      <x:c t="n" s="0">
        <x:v>43.08064</x:v>
      </x:c>
      <x:c t="n" s="0">
        <x:v>46.82186</x:v>
      </x:c>
      <x:c t="n" s="0">
        <x:v>51.87582</x:v>
      </x:c>
      <x:c t="n" s="0">
        <x:v>54.47578</x:v>
      </x:c>
      <x:c t="n" s="0">
        <x:v>53.56569</x:v>
      </x:c>
      <x:c t="n" s="0">
        <x:v>53.84164</x:v>
      </x:c>
      <x:c t="n" s="0">
        <x:v>53.42142</x:v>
      </x:c>
      <x:c t="n" s="0">
        <x:v>52.49986</x:v>
      </x:c>
      <x:c t="n" s="0">
        <x:v>48.14035</x:v>
      </x:c>
      <x:c t="n" s="0">
        <x:v>43.92453</x:v>
      </x:c>
      <x:c t="n" s="0">
        <x:v>49.28522</x:v>
      </x:c>
      <x:c t="n" s="0">
        <x:v>40.06631</x:v>
      </x:c>
      <x:c t="n" s="0">
        <x:v>36.79821</x:v>
      </x:c>
      <x:c t="n" s="0">
        <x:v>32.37142</x:v>
      </x:c>
      <x:c t="n" s="0">
        <x:v>25.97641</x:v>
      </x:c>
      <x:c t="n" s="0">
        <x:v>13.7758</x:v>
      </x:c>
      <x:c t="n" s="0">
        <x:v>11.93555</x:v>
      </x:c>
      <x:c t="n" s="0">
        <x:v>5.628855</x:v>
      </x:c>
      <x:c t="n" s="0">
        <x:v>-30.06697</x:v>
      </x:c>
      <x:c t="n" s="0">
        <x:v>-29.16826</x:v>
      </x:c>
      <x:c t="n" s="0">
        <x:v>-22.1205</x:v>
      </x:c>
      <x:c t="n" s="0">
        <x:v>-3.835402</x:v>
      </x:c>
      <x:c t="n" s="0">
        <x:v>0.09590466</x:v>
      </x:c>
      <x:c t="n" s="0">
        <x:v>-0.09400174</x:v>
      </x:c>
      <x:c t="n" s="0">
        <x:v>10.17627</x:v>
      </x:c>
      <x:c t="n" s="0">
        <x:v>18.43744</x:v>
      </x:c>
      <x:c t="n" s="0">
        <x:v>12.08198</x:v>
      </x:c>
      <x:c t="n" s="0">
        <x:v>28.79665</x:v>
      </x:c>
      <x:c t="n" s="0">
        <x:v>28.78468</x:v>
      </x:c>
      <x:c t="n" s="0">
        <x:v>31.51085</x:v>
      </x:c>
      <x:c t="n" s="0">
        <x:v>33.01574</x:v>
      </x:c>
      <x:c t="n" s="0">
        <x:v>29.60123</x:v>
      </x:c>
      <x:c t="n" s="0">
        <x:v>43.08745</x:v>
      </x:c>
      <x:c t="n" s="0">
        <x:v>39.97723</x:v>
      </x:c>
      <x:c t="n" s="0">
        <x:v>39.6252</x:v>
      </x:c>
      <x:c t="n" s="0">
        <x:v>41.20634</x:v>
      </x:c>
      <x:c t="n" s="0">
        <x:v>41.17144</x:v>
      </x:c>
      <x:c t="n" s="0">
        <x:v>45.53154</x:v>
      </x:c>
      <x:c t="n" s="0">
        <x:v>54.53454</x:v>
      </x:c>
      <x:c t="n" s="0">
        <x:v>54.63917</x:v>
      </x:c>
      <x:c t="n" s="0">
        <x:v>55.07288</x:v>
      </x:c>
      <x:c t="n" s="0">
        <x:v>55.79918</x:v>
      </x:c>
      <x:c t="n" s="0">
        <x:v>53.7981</x:v>
      </x:c>
      <x:c t="n" s="0">
        <x:v>52.05152</x:v>
      </x:c>
      <x:c t="n" s="0">
        <x:v>46.68789</x:v>
      </x:c>
      <x:c t="n" s="0">
        <x:v>44.91231</x:v>
      </x:c>
      <x:c t="n" s="0">
        <x:v>40.55916</x:v>
      </x:c>
      <x:c t="n" s="0">
        <x:v>41.30163</x:v>
      </x:c>
      <x:c t="n" s="0">
        <x:v>36.90368</x:v>
      </x:c>
      <x:c t="n" s="0">
        <x:v>30.9912</x:v>
      </x:c>
      <x:c t="n" s="0">
        <x:v>25.84862</x:v>
      </x:c>
      <x:c t="n" s="0">
        <x:v>13.45134</x:v>
      </x:c>
      <x:c t="n" s="0">
        <x:v>8.92579</x:v>
      </x:c>
      <x:c t="n" s="0">
        <x:v>5.596784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43942.8493171296</x:v>
      </x:c>
      <x:c t="n" s="7">
        <x:v>43942.8493171296</x:v>
      </x:c>
      <x:c t="n" s="0">
        <x:v>63.29546</x:v>
      </x:c>
      <x:c t="n" s="0">
        <x:v>72.39613</x:v>
      </x:c>
      <x:c t="n" s="0">
        <x:v>67.46696</x:v>
      </x:c>
      <x:c t="n" s="0">
        <x:v>78.33464</x:v>
      </x:c>
      <x:c t="n" s="0">
        <x:v>-30.06697</x:v>
      </x:c>
      <x:c t="n" s="0">
        <x:v>-29.16826</x:v>
      </x:c>
      <x:c t="n" s="0">
        <x:v>-19.73373</x:v>
      </x:c>
      <x:c t="n" s="0">
        <x:v>-4.079369</x:v>
      </x:c>
      <x:c t="n" s="0">
        <x:v>-0.06928948</x:v>
      </x:c>
      <x:c t="n" s="0">
        <x:v>-1.024268</x:v>
      </x:c>
      <x:c t="n" s="0">
        <x:v>7.984701</x:v>
      </x:c>
      <x:c t="n" s="0">
        <x:v>18.1025</x:v>
      </x:c>
      <x:c t="n" s="0">
        <x:v>14.74202</x:v>
      </x:c>
      <x:c t="n" s="0">
        <x:v>26.13941</x:v>
      </x:c>
      <x:c t="n" s="0">
        <x:v>31.92293</x:v>
      </x:c>
      <x:c t="n" s="0">
        <x:v>33.28523</x:v>
      </x:c>
      <x:c t="n" s="0">
        <x:v>33.59572</x:v>
      </x:c>
      <x:c t="n" s="0">
        <x:v>34.61448</x:v>
      </x:c>
      <x:c t="n" s="0">
        <x:v>38.9993</x:v>
      </x:c>
      <x:c t="n" s="0">
        <x:v>41.26442</x:v>
      </x:c>
      <x:c t="n" s="0">
        <x:v>40.71628</x:v>
      </x:c>
      <x:c t="n" s="0">
        <x:v>41.52591</x:v>
      </x:c>
      <x:c t="n" s="0">
        <x:v>43.10334</x:v>
      </x:c>
      <x:c t="n" s="0">
        <x:v>46.28563</x:v>
      </x:c>
      <x:c t="n" s="0">
        <x:v>52.47013</x:v>
      </x:c>
      <x:c t="n" s="0">
        <x:v>55.19783</x:v>
      </x:c>
      <x:c t="n" s="0">
        <x:v>53.30411</x:v>
      </x:c>
      <x:c t="n" s="0">
        <x:v>53.8268</x:v>
      </x:c>
      <x:c t="n" s="0">
        <x:v>53.11076</x:v>
      </x:c>
      <x:c t="n" s="0">
        <x:v>52.34999</x:v>
      </x:c>
      <x:c t="n" s="0">
        <x:v>48.13356</x:v>
      </x:c>
      <x:c t="n" s="0">
        <x:v>44.4331</x:v>
      </x:c>
      <x:c t="n" s="0">
        <x:v>48.6919</x:v>
      </x:c>
      <x:c t="n" s="0">
        <x:v>41.47754</x:v>
      </x:c>
      <x:c t="n" s="0">
        <x:v>36.97709</x:v>
      </x:c>
      <x:c t="n" s="0">
        <x:v>32.66119</x:v>
      </x:c>
      <x:c t="n" s="0">
        <x:v>25.84773</x:v>
      </x:c>
      <x:c t="n" s="0">
        <x:v>13.85702</x:v>
      </x:c>
      <x:c t="n" s="0">
        <x:v>11.53333</x:v>
      </x:c>
      <x:c t="n" s="0">
        <x:v>5.518878</x:v>
      </x:c>
      <x:c t="n" s="0">
        <x:v>-30.06697</x:v>
      </x:c>
      <x:c t="n" s="0">
        <x:v>-29.16826</x:v>
      </x:c>
      <x:c t="n" s="0">
        <x:v>-22.56413</x:v>
      </x:c>
      <x:c t="n" s="0">
        <x:v>-4.034016</x:v>
      </x:c>
      <x:c t="n" s="0">
        <x:v>0.09590466</x:v>
      </x:c>
      <x:c t="n" s="0">
        <x:v>-0.09400174</x:v>
      </x:c>
      <x:c t="n" s="0">
        <x:v>10.17627</x:v>
      </x:c>
      <x:c t="n" s="0">
        <x:v>15.93821</x:v>
      </x:c>
      <x:c t="n" s="0">
        <x:v>12.08198</x:v>
      </x:c>
      <x:c t="n" s="0">
        <x:v>28.79665</x:v>
      </x:c>
      <x:c t="n" s="0">
        <x:v>28.78468</x:v>
      </x:c>
      <x:c t="n" s="0">
        <x:v>31.51085</x:v>
      </x:c>
      <x:c t="n" s="0">
        <x:v>32.11507</x:v>
      </x:c>
      <x:c t="n" s="0">
        <x:v>32.01573</x:v>
      </x:c>
      <x:c t="n" s="0">
        <x:v>42.04667</x:v>
      </x:c>
      <x:c t="n" s="0">
        <x:v>44.001</x:v>
      </x:c>
      <x:c t="n" s="0">
        <x:v>33.83559</x:v>
      </x:c>
      <x:c t="n" s="0">
        <x:v>37.45279</x:v>
      </x:c>
      <x:c t="n" s="0">
        <x:v>43.43975</x:v>
      </x:c>
      <x:c t="n" s="0">
        <x:v>44.74432</x:v>
      </x:c>
      <x:c t="n" s="0">
        <x:v>52.29694</x:v>
      </x:c>
      <x:c t="n" s="0">
        <x:v>56.75267</x:v>
      </x:c>
      <x:c t="n" s="0">
        <x:v>50.07716</x:v>
      </x:c>
      <x:c t="n" s="0">
        <x:v>53.35806</x:v>
      </x:c>
      <x:c t="n" s="0">
        <x:v>51.66426</x:v>
      </x:c>
      <x:c t="n" s="0">
        <x:v>51.54889</x:v>
      </x:c>
      <x:c t="n" s="0">
        <x:v>48.06432</x:v>
      </x:c>
      <x:c t="n" s="0">
        <x:v>46.29645</x:v>
      </x:c>
      <x:c t="n" s="0">
        <x:v>40.06768</x:v>
      </x:c>
      <x:c t="n" s="0">
        <x:v>47.86311</x:v>
      </x:c>
      <x:c t="n" s="0">
        <x:v>39.09617</x:v>
      </x:c>
      <x:c t="n" s="0">
        <x:v>34.18023</x:v>
      </x:c>
      <x:c t="n" s="0">
        <x:v>26.08222</x:v>
      </x:c>
      <x:c t="n" s="0">
        <x:v>15.4359</x:v>
      </x:c>
      <x:c t="n" s="0">
        <x:v>8.968862</x:v>
      </x:c>
      <x:c t="n" s="0">
        <x:v>5.440402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43942.8493171296</x:v>
      </x:c>
      <x:c t="n" s="7">
        <x:v>43942.8493171296</x:v>
      </x:c>
      <x:c t="n" s="0">
        <x:v>64.19833</x:v>
      </x:c>
      <x:c t="n" s="0">
        <x:v>72.83392</x:v>
      </x:c>
      <x:c t="n" s="0">
        <x:v>72.93023</x:v>
      </x:c>
      <x:c t="n" s="0">
        <x:v>79.30138</x:v>
      </x:c>
      <x:c t="n" s="0">
        <x:v>-30.06697</x:v>
      </x:c>
      <x:c t="n" s="0">
        <x:v>-29.16826</x:v>
      </x:c>
      <x:c t="n" s="0">
        <x:v>-20.04862</x:v>
      </x:c>
      <x:c t="n" s="0">
        <x:v>-4.072722</x:v>
      </x:c>
      <x:c t="n" s="0">
        <x:v>-0.2045695</x:v>
      </x:c>
      <x:c t="n" s="0">
        <x:v>-0.8754137</x:v>
      </x:c>
      <x:c t="n" s="0">
        <x:v>8.382069</x:v>
      </x:c>
      <x:c t="n" s="0">
        <x:v>17.84628</x:v>
      </x:c>
      <x:c t="n" s="0">
        <x:v>15.28762</x:v>
      </x:c>
      <x:c t="n" s="0">
        <x:v>26.61904</x:v>
      </x:c>
      <x:c t="n" s="0">
        <x:v>31.58384</x:v>
      </x:c>
      <x:c t="n" s="0">
        <x:v>33.18309</x:v>
      </x:c>
      <x:c t="n" s="0">
        <x:v>33.39247</x:v>
      </x:c>
      <x:c t="n" s="0">
        <x:v>34.57655</x:v>
      </x:c>
      <x:c t="n" s="0">
        <x:v>39.09006</x:v>
      </x:c>
      <x:c t="n" s="0">
        <x:v>42.59966</x:v>
      </x:c>
      <x:c t="n" s="0">
        <x:v>40.46578</x:v>
      </x:c>
      <x:c t="n" s="0">
        <x:v>41.50933</x:v>
      </x:c>
      <x:c t="n" s="0">
        <x:v>42.97888</x:v>
      </x:c>
      <x:c t="n" s="0">
        <x:v>46.7143</x:v>
      </x:c>
      <x:c t="n" s="0">
        <x:v>52.73139</x:v>
      </x:c>
      <x:c t="n" s="0">
        <x:v>54.92107</x:v>
      </x:c>
      <x:c t="n" s="0">
        <x:v>53.13505</x:v>
      </x:c>
      <x:c t="n" s="0">
        <x:v>53.73863</x:v>
      </x:c>
      <x:c t="n" s="0">
        <x:v>53.2391</x:v>
      </x:c>
      <x:c t="n" s="0">
        <x:v>52.36943</x:v>
      </x:c>
      <x:c t="n" s="0">
        <x:v>48.30783</x:v>
      </x:c>
      <x:c t="n" s="0">
        <x:v>44.58765</x:v>
      </x:c>
      <x:c t="n" s="0">
        <x:v>48.14154</x:v>
      </x:c>
      <x:c t="n" s="0">
        <x:v>46.5784</x:v>
      </x:c>
      <x:c t="n" s="0">
        <x:v>37.41253</x:v>
      </x:c>
      <x:c t="n" s="0">
        <x:v>32.58288</x:v>
      </x:c>
      <x:c t="n" s="0">
        <x:v>25.85606</x:v>
      </x:c>
      <x:c t="n" s="0">
        <x:v>14.2879</x:v>
      </x:c>
      <x:c t="n" s="0">
        <x:v>11.71526</x:v>
      </x:c>
      <x:c t="n" s="0">
        <x:v>5.51217</x:v>
      </x:c>
      <x:c t="n" s="0">
        <x:v>-30.06697</x:v>
      </x:c>
      <x:c t="n" s="0">
        <x:v>-29.16826</x:v>
      </x:c>
      <x:c t="n" s="0">
        <x:v>-22.56413</x:v>
      </x:c>
      <x:c t="n" s="0">
        <x:v>-4.034016</x:v>
      </x:c>
      <x:c t="n" s="0">
        <x:v>-3.519983</x:v>
      </x:c>
      <x:c t="n" s="0">
        <x:v>-0.09400174</x:v>
      </x:c>
      <x:c t="n" s="0">
        <x:v>10.17627</x:v>
      </x:c>
      <x:c t="n" s="0">
        <x:v>15.93821</x:v>
      </x:c>
      <x:c t="n" s="0">
        <x:v>20.52285</x:v>
      </x:c>
      <x:c t="n" s="0">
        <x:v>28.54552</x:v>
      </x:c>
      <x:c t="n" s="0">
        <x:v>28.78468</x:v>
      </x:c>
      <x:c t="n" s="0">
        <x:v>33.6198</x:v>
      </x:c>
      <x:c t="n" s="0">
        <x:v>31.74978</x:v>
      </x:c>
      <x:c t="n" s="0">
        <x:v>34.34771</x:v>
      </x:c>
      <x:c t="n" s="0">
        <x:v>39.58609</x:v>
      </x:c>
      <x:c t="n" s="0">
        <x:v>46.5613</x:v>
      </x:c>
      <x:c t="n" s="0">
        <x:v>39.21053</x:v>
      </x:c>
      <x:c t="n" s="0">
        <x:v>41.61121</x:v>
      </x:c>
      <x:c t="n" s="0">
        <x:v>40.80581</x:v>
      </x:c>
      <x:c t="n" s="0">
        <x:v>46.99439</x:v>
      </x:c>
      <x:c t="n" s="0">
        <x:v>54.25125</x:v>
      </x:c>
      <x:c t="n" s="0">
        <x:v>54.44984</x:v>
      </x:c>
      <x:c t="n" s="0">
        <x:v>52.40671</x:v>
      </x:c>
      <x:c t="n" s="0">
        <x:v>57.3149</x:v>
      </x:c>
      <x:c t="n" s="0">
        <x:v>53.80196</x:v>
      </x:c>
      <x:c t="n" s="0">
        <x:v>51.91045</x:v>
      </x:c>
      <x:c t="n" s="0">
        <x:v>49.58763</x:v>
      </x:c>
      <x:c t="n" s="0">
        <x:v>45.12528</x:v>
      </x:c>
      <x:c t="n" s="0">
        <x:v>40.99005</x:v>
      </x:c>
      <x:c t="n" s="0">
        <x:v>56.3733</x:v>
      </x:c>
      <x:c t="n" s="0">
        <x:v>38.66036</x:v>
      </x:c>
      <x:c t="n" s="0">
        <x:v>31.49346</x:v>
      </x:c>
      <x:c t="n" s="0">
        <x:v>26.59944</x:v>
      </x:c>
      <x:c t="n" s="0">
        <x:v>16.53647</x:v>
      </x:c>
      <x:c t="n" s="0">
        <x:v>14.89427</x:v>
      </x:c>
      <x:c t="n" s="0">
        <x:v>5.673561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43942.8493171296</x:v>
      </x:c>
      <x:c t="n" s="7">
        <x:v>43942.8493171296</x:v>
      </x:c>
      <x:c t="n" s="0">
        <x:v>65.34078</x:v>
      </x:c>
      <x:c t="n" s="0">
        <x:v>74.73148</x:v>
      </x:c>
      <x:c t="n" s="0">
        <x:v>74.48734</x:v>
      </x:c>
      <x:c t="n" s="0">
        <x:v>79.5218</x:v>
      </x:c>
      <x:c t="n" s="0">
        <x:v>-30.06697</x:v>
      </x:c>
      <x:c t="n" s="0">
        <x:v>-29.16826</x:v>
      </x:c>
      <x:c t="n" s="0">
        <x:v>-20.33691</x:v>
      </x:c>
      <x:c t="n" s="0">
        <x:v>-4.067054</x:v>
      </x:c>
      <x:c t="n" s="0">
        <x:v>-0.8142645</x:v>
      </x:c>
      <x:c t="n" s="0">
        <x:v>-0.7522074</x:v>
      </x:c>
      <x:c t="n" s="0">
        <x:v>8.463457</x:v>
      </x:c>
      <x:c t="n" s="0">
        <x:v>17.61482</x:v>
      </x:c>
      <x:c t="n" s="0">
        <x:v>17.30664</x:v>
      </x:c>
      <x:c t="n" s="0">
        <x:v>26.92655</x:v>
      </x:c>
      <x:c t="n" s="0">
        <x:v>31.39384</x:v>
      </x:c>
      <x:c t="n" s="0">
        <x:v>33.40612</x:v>
      </x:c>
      <x:c t="n" s="0">
        <x:v>33.16404</x:v>
      </x:c>
      <x:c t="n" s="0">
        <x:v>35.87027</x:v>
      </x:c>
      <x:c t="n" s="0">
        <x:v>40.27815</x:v>
      </x:c>
      <x:c t="n" s="0">
        <x:v>42.65649</x:v>
      </x:c>
      <x:c t="n" s="0">
        <x:v>40.1958</x:v>
      </x:c>
      <x:c t="n" s="0">
        <x:v>41.51065</x:v>
      </x:c>
      <x:c t="n" s="0">
        <x:v>43.25742</x:v>
      </x:c>
      <x:c t="n" s="0">
        <x:v>46.76859</x:v>
      </x:c>
      <x:c t="n" s="0">
        <x:v>52.56513</x:v>
      </x:c>
      <x:c t="n" s="0">
        <x:v>55.18732</x:v>
      </x:c>
      <x:c t="n" s="0">
        <x:v>53.72663</x:v>
      </x:c>
      <x:c t="n" s="0">
        <x:v>54.8622</x:v>
      </x:c>
      <x:c t="n" s="0">
        <x:v>53.30092</x:v>
      </x:c>
      <x:c t="n" s="0">
        <x:v>52.14002</x:v>
      </x:c>
      <x:c t="n" s="0">
        <x:v>48.87835</x:v>
      </x:c>
      <x:c t="n" s="0">
        <x:v>44.8201</x:v>
      </x:c>
      <x:c t="n" s="0">
        <x:v>47.57559</x:v>
      </x:c>
      <x:c t="n" s="0">
        <x:v>51.93678</x:v>
      </x:c>
      <x:c t="n" s="0">
        <x:v>37.48748</x:v>
      </x:c>
      <x:c t="n" s="0">
        <x:v>32.55793</x:v>
      </x:c>
      <x:c t="n" s="0">
        <x:v>25.91631</x:v>
      </x:c>
      <x:c t="n" s="0">
        <x:v>14.67223</x:v>
      </x:c>
      <x:c t="n" s="0">
        <x:v>13.22192</x:v>
      </x:c>
      <x:c t="n" s="0">
        <x:v>5.77595</x:v>
      </x:c>
      <x:c t="n" s="0">
        <x:v>-30.06697</x:v>
      </x:c>
      <x:c t="n" s="0">
        <x:v>-29.16826</x:v>
      </x:c>
      <x:c t="n" s="0">
        <x:v>-22.56413</x:v>
      </x:c>
      <x:c t="n" s="0">
        <x:v>-4.034016</x:v>
      </x:c>
      <x:c t="n" s="0">
        <x:v>-10.08704</x:v>
      </x:c>
      <x:c t="n" s="0">
        <x:v>-0.09400174</x:v>
      </x:c>
      <x:c t="n" s="0">
        <x:v>7.323832</x:v>
      </x:c>
      <x:c t="n" s="0">
        <x:v>15.93821</x:v>
      </x:c>
      <x:c t="n" s="0">
        <x:v>22.32435</x:v>
      </x:c>
      <x:c t="n" s="0">
        <x:v>28.38757</x:v>
      </x:c>
      <x:c t="n" s="0">
        <x:v>30.98602</x:v>
      </x:c>
      <x:c t="n" s="0">
        <x:v>34.52169</x:v>
      </x:c>
      <x:c t="n" s="0">
        <x:v>31.51488</x:v>
      </x:c>
      <x:c t="n" s="0">
        <x:v>42.82218</x:v>
      </x:c>
      <x:c t="n" s="0">
        <x:v>45.40779</x:v>
      </x:c>
      <x:c t="n" s="0">
        <x:v>40.19722</x:v>
      </x:c>
      <x:c t="n" s="0">
        <x:v>38.95967</x:v>
      </x:c>
      <x:c t="n" s="0">
        <x:v>41.5683</x:v>
      </x:c>
      <x:c t="n" s="0">
        <x:v>46.54658</x:v>
      </x:c>
      <x:c t="n" s="0">
        <x:v>50.96647</x:v>
      </x:c>
      <x:c t="n" s="0">
        <x:v>49.67611</x:v>
      </x:c>
      <x:c t="n" s="0">
        <x:v>56.60521</x:v>
      </x:c>
      <x:c t="n" s="0">
        <x:v>56.94503</x:v>
      </x:c>
      <x:c t="n" s="0">
        <x:v>57.76258</x:v>
      </x:c>
      <x:c t="n" s="0">
        <x:v>55.41802</x:v>
      </x:c>
      <x:c t="n" s="0">
        <x:v>54.03546</x:v>
      </x:c>
      <x:c t="n" s="0">
        <x:v>51.53902</x:v>
      </x:c>
      <x:c t="n" s="0">
        <x:v>46.58276</x:v>
      </x:c>
      <x:c t="n" s="0">
        <x:v>40.64445</x:v>
      </x:c>
      <x:c t="n" s="0">
        <x:v>59.66433</x:v>
      </x:c>
      <x:c t="n" s="0">
        <x:v>38.1554</x:v>
      </x:c>
      <x:c t="n" s="0">
        <x:v>34.35023</x:v>
      </x:c>
      <x:c t="n" s="0">
        <x:v>24.68636</x:v>
      </x:c>
      <x:c t="n" s="0">
        <x:v>16.64281</x:v>
      </x:c>
      <x:c t="n" s="0">
        <x:v>17.31602</x:v>
      </x:c>
      <x:c t="n" s="0">
        <x:v>6.88446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43942.8493171296</x:v>
      </x:c>
      <x:c t="n" s="7">
        <x:v>43942.8493171296</x:v>
      </x:c>
      <x:c t="n" s="0">
        <x:v>64.67041</x:v>
      </x:c>
      <x:c t="n" s="0">
        <x:v>75.06429</x:v>
      </x:c>
      <x:c t="n" s="0">
        <x:v>68.62084</x:v>
      </x:c>
      <x:c t="n" s="0">
        <x:v>77.21283</x:v>
      </x:c>
      <x:c t="n" s="0">
        <x:v>-30.06697</x:v>
      </x:c>
      <x:c t="n" s="0">
        <x:v>-29.16826</x:v>
      </x:c>
      <x:c t="n" s="0">
        <x:v>-20.59922</x:v>
      </x:c>
      <x:c t="n" s="0">
        <x:v>-4.062221</x:v>
      </x:c>
      <x:c t="n" s="0">
        <x:v>-1.412677</x:v>
      </x:c>
      <x:c t="n" s="0">
        <x:v>0.3942132</x:v>
      </x:c>
      <x:c t="n" s="0">
        <x:v>8.155529</x:v>
      </x:c>
      <x:c t="n" s="0">
        <x:v>17.35689</x:v>
      </x:c>
      <x:c t="n" s="0">
        <x:v>18.50424</x:v>
      </x:c>
      <x:c t="n" s="0">
        <x:v>27.17296</x:v>
      </x:c>
      <x:c t="n" s="0">
        <x:v>31.41346</x:v>
      </x:c>
      <x:c t="n" s="0">
        <x:v>33.58794</x:v>
      </x:c>
      <x:c t="n" s="0">
        <x:v>32.95897</x:v>
      </x:c>
      <x:c t="n" s="0">
        <x:v>38.77068</x:v>
      </x:c>
      <x:c t="n" s="0">
        <x:v>41.10807</x:v>
      </x:c>
      <x:c t="n" s="0">
        <x:v>42.1399</x:v>
      </x:c>
      <x:c t="n" s="0">
        <x:v>40.20698</x:v>
      </x:c>
      <x:c t="n" s="0">
        <x:v>41.37411</x:v>
      </x:c>
      <x:c t="n" s="0">
        <x:v>43.43174</x:v>
      </x:c>
      <x:c t="n" s="0">
        <x:v>47.58158</x:v>
      </x:c>
      <x:c t="n" s="0">
        <x:v>52.11295</x:v>
      </x:c>
      <x:c t="n" s="0">
        <x:v>55.4035</x:v>
      </x:c>
      <x:c t="n" s="0">
        <x:v>53.95378</x:v>
      </x:c>
      <x:c t="n" s="0">
        <x:v>55.25737</x:v>
      </x:c>
      <x:c t="n" s="0">
        <x:v>53.98273</x:v>
      </x:c>
      <x:c t="n" s="0">
        <x:v>52.66952</x:v>
      </x:c>
      <x:c t="n" s="0">
        <x:v>49.10214</x:v>
      </x:c>
      <x:c t="n" s="0">
        <x:v>45.59976</x:v>
      </x:c>
      <x:c t="n" s="0">
        <x:v>47.07315</x:v>
      </x:c>
      <x:c t="n" s="0">
        <x:v>54.57286</x:v>
      </x:c>
      <x:c t="n" s="0">
        <x:v>37.85099</x:v>
      </x:c>
      <x:c t="n" s="0">
        <x:v>33.15659</x:v>
      </x:c>
      <x:c t="n" s="0">
        <x:v>26.12586</x:v>
      </x:c>
      <x:c t="n" s="0">
        <x:v>15.54785</x:v>
      </x:c>
      <x:c t="n" s="0">
        <x:v>13.90434</x:v>
      </x:c>
      <x:c t="n" s="0">
        <x:v>6.016947</x:v>
      </x:c>
      <x:c t="n" s="0">
        <x:v>-30.06697</x:v>
      </x:c>
      <x:c t="n" s="0">
        <x:v>-29.16826</x:v>
      </x:c>
      <x:c t="n" s="0">
        <x:v>-22.56413</x:v>
      </x:c>
      <x:c t="n" s="0">
        <x:v>-4.034016</x:v>
      </x:c>
      <x:c t="n" s="0">
        <x:v>-10.08704</x:v>
      </x:c>
      <x:c t="n" s="0">
        <x:v>5.403025</x:v>
      </x:c>
      <x:c t="n" s="0">
        <x:v>5.715246</x:v>
      </x:c>
      <x:c t="n" s="0">
        <x:v>15.12427</x:v>
      </x:c>
      <x:c t="n" s="0">
        <x:v>24.59933</x:v>
      </x:c>
      <x:c t="n" s="0">
        <x:v>28.38757</x:v>
      </x:c>
      <x:c t="n" s="0">
        <x:v>31.52656</x:v>
      </x:c>
      <x:c t="n" s="0">
        <x:v>34.52169</x:v>
      </x:c>
      <x:c t="n" s="0">
        <x:v>32.70355</x:v>
      </x:c>
      <x:c t="n" s="0">
        <x:v>44.62558</x:v>
      </x:c>
      <x:c t="n" s="0">
        <x:v>41.53126</x:v>
      </x:c>
      <x:c t="n" s="0">
        <x:v>29.24118</x:v>
      </x:c>
      <x:c t="n" s="0">
        <x:v>40.46033</x:v>
      </x:c>
      <x:c t="n" s="0">
        <x:v>40.45247</x:v>
      </x:c>
      <x:c t="n" s="0">
        <x:v>42.70529</x:v>
      </x:c>
      <x:c t="n" s="0">
        <x:v>48.09087</x:v>
      </x:c>
      <x:c t="n" s="0">
        <x:v>47.74216</x:v>
      </x:c>
      <x:c t="n" s="0">
        <x:v>56.25081</x:v>
      </x:c>
      <x:c t="n" s="0">
        <x:v>55.52456</x:v>
      </x:c>
      <x:c t="n" s="0">
        <x:v>55.32253</x:v>
      </x:c>
      <x:c t="n" s="0">
        <x:v>55.4712</x:v>
      </x:c>
      <x:c t="n" s="0">
        <x:v>52.77535</x:v>
      </x:c>
      <x:c t="n" s="0">
        <x:v>49.98811</x:v>
      </x:c>
      <x:c t="n" s="0">
        <x:v>48.8102</x:v>
      </x:c>
      <x:c t="n" s="0">
        <x:v>43.05408</x:v>
      </x:c>
      <x:c t="n" s="0">
        <x:v>60.0291</x:v>
      </x:c>
      <x:c t="n" s="0">
        <x:v>41.35795</x:v>
      </x:c>
      <x:c t="n" s="0">
        <x:v>35.47428</x:v>
      </x:c>
      <x:c t="n" s="0">
        <x:v>28.50658</x:v>
      </x:c>
      <x:c t="n" s="0">
        <x:v>18.53904</x:v>
      </x:c>
      <x:c t="n" s="0">
        <x:v>17.46142</x:v>
      </x:c>
      <x:c t="n" s="0">
        <x:v>7.677178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43942.8493171296</x:v>
      </x:c>
      <x:c t="n" s="7">
        <x:v>43942.8493171296</x:v>
      </x:c>
      <x:c t="n" s="0">
        <x:v>65.52766</x:v>
      </x:c>
      <x:c t="n" s="0">
        <x:v>74.41258</x:v>
      </x:c>
      <x:c t="n" s="0">
        <x:v>69.08822</x:v>
      </x:c>
      <x:c t="n" s="0">
        <x:v>78.14213</x:v>
      </x:c>
      <x:c t="n" s="0">
        <x:v>-30.06697</x:v>
      </x:c>
      <x:c t="n" s="0">
        <x:v>-29.16826</x:v>
      </x:c>
      <x:c t="n" s="0">
        <x:v>-20.83653</x:v>
      </x:c>
      <x:c t="n" s="0">
        <x:v>-4.058096</x:v>
      </x:c>
      <x:c t="n" s="0">
        <x:v>-1.998399</x:v>
      </x:c>
      <x:c t="n" s="0">
        <x:v>1.588679</x:v>
      </x:c>
      <x:c t="n" s="0">
        <x:v>7.874079</x:v>
      </x:c>
      <x:c t="n" s="0">
        <x:v>17.09429</x:v>
      </x:c>
      <x:c t="n" s="0">
        <x:v>21.64659</x:v>
      </x:c>
      <x:c t="n" s="0">
        <x:v>27.29196</x:v>
      </x:c>
      <x:c t="n" s="0">
        <x:v>31.43016</x:v>
      </x:c>
      <x:c t="n" s="0">
        <x:v>33.34578</x:v>
      </x:c>
      <x:c t="n" s="0">
        <x:v>33.27373</x:v>
      </x:c>
      <x:c t="n" s="0">
        <x:v>39.57021</x:v>
      </x:c>
      <x:c t="n" s="0">
        <x:v>40.53195</x:v>
      </x:c>
      <x:c t="n" s="0">
        <x:v>41.56052</x:v>
      </x:c>
      <x:c t="n" s="0">
        <x:v>40.21812</x:v>
      </x:c>
      <x:c t="n" s="0">
        <x:v>41.89342</x:v>
      </x:c>
      <x:c t="n" s="0">
        <x:v>43.65921</x:v>
      </x:c>
      <x:c t="n" s="0">
        <x:v>47.68165</x:v>
      </x:c>
      <x:c t="n" s="0">
        <x:v>51.775</x:v>
      </x:c>
      <x:c t="n" s="0">
        <x:v>55.33861</x:v>
      </x:c>
      <x:c t="n" s="0">
        <x:v>54.71135</x:v>
      </x:c>
      <x:c t="n" s="0">
        <x:v>55.22501</x:v>
      </x:c>
      <x:c t="n" s="0">
        <x:v>53.88888</x:v>
      </x:c>
      <x:c t="n" s="0">
        <x:v>52.55621</x:v>
      </x:c>
      <x:c t="n" s="0">
        <x:v>49.04093</x:v>
      </x:c>
      <x:c t="n" s="0">
        <x:v>45.8382</x:v>
      </x:c>
      <x:c t="n" s="0">
        <x:v>46.61562</x:v>
      </x:c>
      <x:c t="n" s="0">
        <x:v>56.23717</x:v>
      </x:c>
      <x:c t="n" s="0">
        <x:v>38.59303</x:v>
      </x:c>
      <x:c t="n" s="0">
        <x:v>33.50355</x:v>
      </x:c>
      <x:c t="n" s="0">
        <x:v>26.48629</x:v>
      </x:c>
      <x:c t="n" s="0">
        <x:v>16.03259</x:v>
      </x:c>
      <x:c t="n" s="0">
        <x:v>15.24422</x:v>
      </x:c>
      <x:c t="n" s="0">
        <x:v>6.225866</x:v>
      </x:c>
      <x:c t="n" s="0">
        <x:v>-30.06697</x:v>
      </x:c>
      <x:c t="n" s="0">
        <x:v>-29.16826</x:v>
      </x:c>
      <x:c t="n" s="0">
        <x:v>-22.56413</x:v>
      </x:c>
      <x:c t="n" s="0">
        <x:v>-4.034016</x:v>
      </x:c>
      <x:c t="n" s="0">
        <x:v>-10.08704</x:v>
      </x:c>
      <x:c t="n" s="0">
        <x:v>5.403025</x:v>
      </x:c>
      <x:c t="n" s="0">
        <x:v>5.715246</x:v>
      </x:c>
      <x:c t="n" s="0">
        <x:v>15.12427</x:v>
      </x:c>
      <x:c t="n" s="0">
        <x:v>28.06924</x:v>
      </x:c>
      <x:c t="n" s="0">
        <x:v>26.35298</x:v>
      </x:c>
      <x:c t="n" s="0">
        <x:v>31.52656</x:v>
      </x:c>
      <x:c t="n" s="0">
        <x:v>26.82076</x:v>
      </x:c>
      <x:c t="n" s="0">
        <x:v>35.05458</x:v>
      </x:c>
      <x:c t="n" s="0">
        <x:v>40.17831</x:v>
      </x:c>
      <x:c t="n" s="0">
        <x:v>33.00542</x:v>
      </x:c>
      <x:c t="n" s="0">
        <x:v>35.32251</x:v>
      </x:c>
      <x:c t="n" s="0">
        <x:v>38.63285</x:v>
      </x:c>
      <x:c t="n" s="0">
        <x:v>45.65968</x:v>
      </x:c>
      <x:c t="n" s="0">
        <x:v>44.16465</x:v>
      </x:c>
      <x:c t="n" s="0">
        <x:v>49.24071</x:v>
      </x:c>
      <x:c t="n" s="0">
        <x:v>49.04423</x:v>
      </x:c>
      <x:c t="n" s="0">
        <x:v>55.11211</x:v>
      </x:c>
      <x:c t="n" s="0">
        <x:v>58.42596</x:v>
      </x:c>
      <x:c t="n" s="0">
        <x:v>53.98134</x:v>
      </x:c>
      <x:c t="n" s="0">
        <x:v>52.52958</x:v>
      </x:c>
      <x:c t="n" s="0">
        <x:v>52.04286</x:v>
      </x:c>
      <x:c t="n" s="0">
        <x:v>51.54932</x:v>
      </x:c>
      <x:c t="n" s="0">
        <x:v>46.64109</x:v>
      </x:c>
      <x:c t="n" s="0">
        <x:v>40.87547</x:v>
      </x:c>
      <x:c t="n" s="0">
        <x:v>61.7198</x:v>
      </x:c>
      <x:c t="n" s="0">
        <x:v>41.6826</x:v>
      </x:c>
      <x:c t="n" s="0">
        <x:v>34.23768</x:v>
      </x:c>
      <x:c t="n" s="0">
        <x:v>28.21715</x:v>
      </x:c>
      <x:c t="n" s="0">
        <x:v>18.77767</x:v>
      </x:c>
      <x:c t="n" s="0">
        <x:v>19.67886</x:v>
      </x:c>
      <x:c t="n" s="0">
        <x:v>7.325318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43942.8493171296</x:v>
      </x:c>
      <x:c t="n" s="7">
        <x:v>43942.8493171296</x:v>
      </x:c>
      <x:c t="n" s="0">
        <x:v>66.17505</x:v>
      </x:c>
      <x:c t="n" s="0">
        <x:v>74.24391</x:v>
      </x:c>
      <x:c t="n" s="0">
        <x:v>71.11148</x:v>
      </x:c>
      <x:c t="n" s="0">
        <x:v>80.41684</x:v>
      </x:c>
      <x:c t="n" s="0">
        <x:v>-30.06697</x:v>
      </x:c>
      <x:c t="n" s="0">
        <x:v>-29.16826</x:v>
      </x:c>
      <x:c t="n" s="0">
        <x:v>-20.70762</x:v>
      </x:c>
      <x:c t="n" s="0">
        <x:v>-4.144127</x:v>
      </x:c>
      <x:c t="n" s="0">
        <x:v>-2.569931</x:v>
      </x:c>
      <x:c t="n" s="0">
        <x:v>2.399827</x:v>
      </x:c>
      <x:c t="n" s="0">
        <x:v>7.61837</x:v>
      </x:c>
      <x:c t="n" s="0">
        <x:v>16.92291</x:v>
      </x:c>
      <x:c t="n" s="0">
        <x:v>23.39174</x:v>
      </x:c>
      <x:c t="n" s="0">
        <x:v>26.84088</x:v>
      </x:c>
      <x:c t="n" s="0">
        <x:v>31.44437</x:v>
      </x:c>
      <x:c t="n" s="0">
        <x:v>32.71001</x:v>
      </x:c>
      <x:c t="n" s="0">
        <x:v>33.58376</x:v>
      </x:c>
      <x:c t="n" s="0">
        <x:v>39.47864</x:v>
      </x:c>
      <x:c t="n" s="0">
        <x:v>40.00044</x:v>
      </x:c>
      <x:c t="n" s="0">
        <x:v>41.30215</x:v>
      </x:c>
      <x:c t="n" s="0">
        <x:v>40.03632</x:v>
      </x:c>
      <x:c t="n" s="0">
        <x:v>42.12189</x:v>
      </x:c>
      <x:c t="n" s="0">
        <x:v>43.79044</x:v>
      </x:c>
      <x:c t="n" s="0">
        <x:v>47.87484</x:v>
      </x:c>
      <x:c t="n" s="0">
        <x:v>51.5067</x:v>
      </x:c>
      <x:c t="n" s="0">
        <x:v>55.41002</x:v>
      </x:c>
      <x:c t="n" s="0">
        <x:v>54.86973</x:v>
      </x:c>
      <x:c t="n" s="0">
        <x:v>55.0228</x:v>
      </x:c>
      <x:c t="n" s="0">
        <x:v>54.41021</x:v>
      </x:c>
      <x:c t="n" s="0">
        <x:v>52.48433</x:v>
      </x:c>
      <x:c t="n" s="0">
        <x:v>49.51006</x:v>
      </x:c>
      <x:c t="n" s="0">
        <x:v>46.15847</x:v>
      </x:c>
      <x:c t="n" s="0">
        <x:v>46.18629</x:v>
      </x:c>
      <x:c t="n" s="0">
        <x:v>58.0685</x:v>
      </x:c>
      <x:c t="n" s="0">
        <x:v>39.34792</x:v>
      </x:c>
      <x:c t="n" s="0">
        <x:v>33.47201</x:v>
      </x:c>
      <x:c t="n" s="0">
        <x:v>26.82001</x:v>
      </x:c>
      <x:c t="n" s="0">
        <x:v>16.48431</x:v>
      </x:c>
      <x:c t="n" s="0">
        <x:v>16.23909</x:v>
      </x:c>
      <x:c t="n" s="0">
        <x:v>6.441643</x:v>
      </x:c>
      <x:c t="n" s="0">
        <x:v>-30.06697</x:v>
      </x:c>
      <x:c t="n" s="0">
        <x:v>-29.16826</x:v>
      </x:c>
      <x:c t="n" s="0">
        <x:v>-17.97315</x:v>
      </x:c>
      <x:c t="n" s="0">
        <x:v>-5.761624</x:v>
      </x:c>
      <x:c t="n" s="0">
        <x:v>-10.08704</x:v>
      </x:c>
      <x:c t="n" s="0">
        <x:v>5.403025</x:v>
      </x:c>
      <x:c t="n" s="0">
        <x:v>5.715246</x:v>
      </x:c>
      <x:c t="n" s="0">
        <x:v>16.49093</x:v>
      </x:c>
      <x:c t="n" s="0">
        <x:v>28.06924</x:v>
      </x:c>
      <x:c t="n" s="0">
        <x:v>22.39993</x:v>
      </x:c>
      <x:c t="n" s="0">
        <x:v>30.71631</x:v>
      </x:c>
      <x:c t="n" s="0">
        <x:v>21.61324</x:v>
      </x:c>
      <x:c t="n" s="0">
        <x:v>35.16833</x:v>
      </x:c>
      <x:c t="n" s="0">
        <x:v>38.47526</x:v>
      </x:c>
      <x:c t="n" s="0">
        <x:v>34.02375</x:v>
      </x:c>
      <x:c t="n" s="0">
        <x:v>41.16564</x:v>
      </x:c>
      <x:c t="n" s="0">
        <x:v>41.51561</x:v>
      </x:c>
      <x:c t="n" s="0">
        <x:v>39.00735</x:v>
      </x:c>
      <x:c t="n" s="0">
        <x:v>46.33951</x:v>
      </x:c>
      <x:c t="n" s="0">
        <x:v>48.14013</x:v>
      </x:c>
      <x:c t="n" s="0">
        <x:v>48.80925</x:v>
      </x:c>
      <x:c t="n" s="0">
        <x:v>56.13493</x:v>
      </x:c>
      <x:c t="n" s="0">
        <x:v>57.25713</x:v>
      </x:c>
      <x:c t="n" s="0">
        <x:v>54.10579</x:v>
      </x:c>
      <x:c t="n" s="0">
        <x:v>57.21915</x:v>
      </x:c>
      <x:c t="n" s="0">
        <x:v>50.42999</x:v>
      </x:c>
      <x:c t="n" s="0">
        <x:v>48.2078</x:v>
      </x:c>
      <x:c t="n" s="0">
        <x:v>47.8652</x:v>
      </x:c>
      <x:c t="n" s="0">
        <x:v>41.66128</x:v>
      </x:c>
      <x:c t="n" s="0">
        <x:v>63.0986</x:v>
      </x:c>
      <x:c t="n" s="0">
        <x:v>40.88405</x:v>
      </x:c>
      <x:c t="n" s="0">
        <x:v>32.8396</x:v>
      </x:c>
      <x:c t="n" s="0">
        <x:v>27.64535</x:v>
      </x:c>
      <x:c t="n" s="0">
        <x:v>18.50977</x:v>
      </x:c>
      <x:c t="n" s="0">
        <x:v>19.46815</x:v>
      </x:c>
      <x:c t="n" s="0">
        <x:v>7.871153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43942.8493171296</x:v>
      </x:c>
      <x:c t="n" s="7">
        <x:v>43942.8493171296</x:v>
      </x:c>
      <x:c t="n" s="0">
        <x:v>65.8987</x:v>
      </x:c>
      <x:c t="n" s="0">
        <x:v>74.99251</x:v>
      </x:c>
      <x:c t="n" s="0">
        <x:v>70.70322</x:v>
      </x:c>
      <x:c t="n" s="0">
        <x:v>79.00916</x:v>
      </x:c>
      <x:c t="n" s="0">
        <x:v>-30.06697</x:v>
      </x:c>
      <x:c t="n" s="0">
        <x:v>-29.16826</x:v>
      </x:c>
      <x:c t="n" s="0">
        <x:v>-19.79011</x:v>
      </x:c>
      <x:c t="n" s="0">
        <x:v>-4.482131</x:v>
      </x:c>
      <x:c t="n" s="0">
        <x:v>-3.125696</x:v>
      </x:c>
      <x:c t="n" s="0">
        <x:v>2.989774</x:v>
      </x:c>
      <x:c t="n" s="0">
        <x:v>7.387398</x:v>
      </x:c>
      <x:c t="n" s="0">
        <x:v>16.95574</x:v>
      </x:c>
      <x:c t="n" s="0">
        <x:v>24.47266</x:v>
      </x:c>
      <x:c t="n" s="0">
        <x:v>26.41469</x:v>
      </x:c>
      <x:c t="n" s="0">
        <x:v>31.05057</x:v>
      </x:c>
      <x:c t="n" s="0">
        <x:v>32.08199</x:v>
      </x:c>
      <x:c t="n" s="0">
        <x:v>33.96632</x:v>
      </x:c>
      <x:c t="n" s="0">
        <x:v>39.06388</x:v>
      </x:c>
      <x:c t="n" s="0">
        <x:v>39.5154</x:v>
      </x:c>
      <x:c t="n" s="0">
        <x:v>41.44993</x:v>
      </x:c>
      <x:c t="n" s="0">
        <x:v>40.67865</x:v>
      </x:c>
      <x:c t="n" s="0">
        <x:v>41.73696</x:v>
      </x:c>
      <x:c t="n" s="0">
        <x:v>44.08111</x:v>
      </x:c>
      <x:c t="n" s="0">
        <x:v>48.43444</x:v>
      </x:c>
      <x:c t="n" s="0">
        <x:v>51.37815</x:v>
      </x:c>
      <x:c t="n" s="0">
        <x:v>55.36379</x:v>
      </x:c>
      <x:c t="n" s="0">
        <x:v>55.23069</x:v>
      </x:c>
      <x:c t="n" s="0">
        <x:v>54.77214</x:v>
      </x:c>
      <x:c t="n" s="0">
        <x:v>54.48627</x:v>
      </x:c>
      <x:c t="n" s="0">
        <x:v>52.20854</x:v>
      </x:c>
      <x:c t="n" s="0">
        <x:v>49.38832</x:v>
      </x:c>
      <x:c t="n" s="0">
        <x:v>46.13729</x:v>
      </x:c>
      <x:c t="n" s="0">
        <x:v>45.7648</x:v>
      </x:c>
      <x:c t="n" s="0">
        <x:v>59.31466</x:v>
      </x:c>
      <x:c t="n" s="0">
        <x:v>39.35655</x:v>
      </x:c>
      <x:c t="n" s="0">
        <x:v>33.30519</x:v>
      </x:c>
      <x:c t="n" s="0">
        <x:v>26.76373</x:v>
      </x:c>
      <x:c t="n" s="0">
        <x:v>17.24796</x:v>
      </x:c>
      <x:c t="n" s="0">
        <x:v>16.61907</x:v>
      </x:c>
      <x:c t="n" s="0">
        <x:v>6.775819</x:v>
      </x:c>
      <x:c t="n" s="0">
        <x:v>-30.06697</x:v>
      </x:c>
      <x:c t="n" s="0">
        <x:v>-29.16826</x:v>
      </x:c>
      <x:c t="n" s="0">
        <x:v>-16.53824</x:v>
      </x:c>
      <x:c t="n" s="0">
        <x:v>-7.268196</x:v>
      </x:c>
      <x:c t="n" s="0">
        <x:v>-10.12942</x:v>
      </x:c>
      <x:c t="n" s="0">
        <x:v>5.403025</x:v>
      </x:c>
      <x:c t="n" s="0">
        <x:v>5.41321</x:v>
      </x:c>
      <x:c t="n" s="0">
        <x:v>17.14294</x:v>
      </x:c>
      <x:c t="n" s="0">
        <x:v>27.66683</x:v>
      </x:c>
      <x:c t="n" s="0">
        <x:v>22.39993</x:v>
      </x:c>
      <x:c t="n" s="0">
        <x:v>26.56731</x:v>
      </x:c>
      <x:c t="n" s="0">
        <x:v>21.61324</x:v>
      </x:c>
      <x:c t="n" s="0">
        <x:v>35.89063</x:v>
      </x:c>
      <x:c t="n" s="0">
        <x:v>32.94841</x:v>
      </x:c>
      <x:c t="n" s="0">
        <x:v>34.73391</x:v>
      </x:c>
      <x:c t="n" s="0">
        <x:v>42.4048</x:v>
      </x:c>
      <x:c t="n" s="0">
        <x:v>43.2473</x:v>
      </x:c>
      <x:c t="n" s="0">
        <x:v>37.7788</x:v>
      </x:c>
      <x:c t="n" s="0">
        <x:v>42.5705</x:v>
      </x:c>
      <x:c t="n" s="0">
        <x:v>50.74133</x:v>
      </x:c>
      <x:c t="n" s="0">
        <x:v>50.7567</x:v>
      </x:c>
      <x:c t="n" s="0">
        <x:v>54.61096</x:v>
      </x:c>
      <x:c t="n" s="0">
        <x:v>52.28623</x:v>
      </x:c>
      <x:c t="n" s="0">
        <x:v>52.84167</x:v>
      </x:c>
      <x:c t="n" s="0">
        <x:v>55.74991</x:v>
      </x:c>
      <x:c t="n" s="0">
        <x:v>51.78986</x:v>
      </x:c>
      <x:c t="n" s="0">
        <x:v>48.78457</x:v>
      </x:c>
      <x:c t="n" s="0">
        <x:v>45.78746</x:v>
      </x:c>
      <x:c t="n" s="0">
        <x:v>41.28026</x:v>
      </x:c>
      <x:c t="n" s="0">
        <x:v>62.89944</x:v>
      </x:c>
      <x:c t="n" s="0">
        <x:v>39.97939</x:v>
      </x:c>
      <x:c t="n" s="0">
        <x:v>32.69914</x:v>
      </x:c>
      <x:c t="n" s="0">
        <x:v>27.49744</x:v>
      </x:c>
      <x:c t="n" s="0">
        <x:v>20.42009</x:v>
      </x:c>
      <x:c t="n" s="0">
        <x:v>18.90195</x:v>
      </x:c>
      <x:c t="n" s="0">
        <x:v>8.060711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43942.8493171296</x:v>
      </x:c>
      <x:c t="n" s="7">
        <x:v>43942.8493171296</x:v>
      </x:c>
      <x:c t="n" s="0">
        <x:v>64.895</x:v>
      </x:c>
      <x:c t="n" s="0">
        <x:v>72.77402</x:v>
      </x:c>
      <x:c t="n" s="0">
        <x:v>66.36863</x:v>
      </x:c>
      <x:c t="n" s="0">
        <x:v>75.56472</x:v>
      </x:c>
      <x:c t="n" s="0">
        <x:v>-30.06697</x:v>
      </x:c>
      <x:c t="n" s="0">
        <x:v>-29.16826</x:v>
      </x:c>
      <x:c t="n" s="0">
        <x:v>-19.13565</x:v>
      </x:c>
      <x:c t="n" s="0">
        <x:v>-4.793201</x:v>
      </x:c>
      <x:c t="n" s="0">
        <x:v>-3.672665</x:v>
      </x:c>
      <x:c t="n" s="0">
        <x:v>3.437037</x:v>
      </x:c>
      <x:c t="n" s="0">
        <x:v>6.989884</x:v>
      </x:c>
      <x:c t="n" s="0">
        <x:v>16.98357</x:v>
      </x:c>
      <x:c t="n" s="0">
        <x:v>24.50423</x:v>
      </x:c>
      <x:c t="n" s="0">
        <x:v>26.68172</x:v>
      </x:c>
      <x:c t="n" s="0">
        <x:v>30.62194</x:v>
      </x:c>
      <x:c t="n" s="0">
        <x:v>31.57386</x:v>
      </x:c>
      <x:c t="n" s="0">
        <x:v>34.30611</x:v>
      </x:c>
      <x:c t="n" s="0">
        <x:v>38.55646</x:v>
      </x:c>
      <x:c t="n" s="0">
        <x:v>39.08192</x:v>
      </x:c>
      <x:c t="n" s="0">
        <x:v>41.59927</x:v>
      </x:c>
      <x:c t="n" s="0">
        <x:v>40.72941</x:v>
      </x:c>
      <x:c t="n" s="0">
        <x:v>41.44098</x:v>
      </x:c>
      <x:c t="n" s="0">
        <x:v>43.97903</x:v>
      </x:c>
      <x:c t="n" s="0">
        <x:v>48.44076</x:v>
      </x:c>
      <x:c t="n" s="0">
        <x:v>51.05292</x:v>
      </x:c>
      <x:c t="n" s="0">
        <x:v>55.05028</x:v>
      </x:c>
      <x:c t="n" s="0">
        <x:v>55.34465</x:v>
      </x:c>
      <x:c t="n" s="0">
        <x:v>54.68043</x:v>
      </x:c>
      <x:c t="n" s="0">
        <x:v>54.67117</x:v>
      </x:c>
      <x:c t="n" s="0">
        <x:v>52.33244</x:v>
      </x:c>
      <x:c t="n" s="0">
        <x:v>49.43649</x:v>
      </x:c>
      <x:c t="n" s="0">
        <x:v>46.20448</x:v>
      </x:c>
      <x:c t="n" s="0">
        <x:v>45.3438</x:v>
      </x:c>
      <x:c t="n" s="0">
        <x:v>59.63456</x:v>
      </x:c>
      <x:c t="n" s="0">
        <x:v>39.51112</x:v>
      </x:c>
      <x:c t="n" s="0">
        <x:v>33.36845</x:v>
      </x:c>
      <x:c t="n" s="0">
        <x:v>26.94011</x:v>
      </x:c>
      <x:c t="n" s="0">
        <x:v>17.93992</x:v>
      </x:c>
      <x:c t="n" s="0">
        <x:v>17.48153</x:v>
      </x:c>
      <x:c t="n" s="0">
        <x:v>7.02714</x:v>
      </x:c>
      <x:c t="n" s="0">
        <x:v>-30.06697</x:v>
      </x:c>
      <x:c t="n" s="0">
        <x:v>-29.16826</x:v>
      </x:c>
      <x:c t="n" s="0">
        <x:v>-16.53824</x:v>
      </x:c>
      <x:c t="n" s="0">
        <x:v>-7.268196</x:v>
      </x:c>
      <x:c t="n" s="0">
        <x:v>-10.43824</x:v>
      </x:c>
      <x:c t="n" s="0">
        <x:v>5.403025</x:v>
      </x:c>
      <x:c t="n" s="0">
        <x:v>2.366691</x:v>
      </x:c>
      <x:c t="n" s="0">
        <x:v>17.14294</x:v>
      </x:c>
      <x:c t="n" s="0">
        <x:v>22.7236</x:v>
      </x:c>
      <x:c t="n" s="0">
        <x:v>30.1695</x:v>
      </x:c>
      <x:c t="n" s="0">
        <x:v>26.56731</x:v>
      </x:c>
      <x:c t="n" s="0">
        <x:v>27.9126</x:v>
      </x:c>
      <x:c t="n" s="0">
        <x:v>35.89063</x:v>
      </x:c>
      <x:c t="n" s="0">
        <x:v>31.49483</x:v>
      </x:c>
      <x:c t="n" s="0">
        <x:v>34.87088</x:v>
      </x:c>
      <x:c t="n" s="0">
        <x:v>41.78205</x:v>
      </x:c>
      <x:c t="n" s="0">
        <x:v>38.33596</x:v>
      </x:c>
      <x:c t="n" s="0">
        <x:v>40.03148</x:v>
      </x:c>
      <x:c t="n" s="0">
        <x:v>43.35493</x:v>
      </x:c>
      <x:c t="n" s="0">
        <x:v>46.16916</x:v>
      </x:c>
      <x:c t="n" s="0">
        <x:v>48.5051</x:v>
      </x:c>
      <x:c t="n" s="0">
        <x:v>51.32455</x:v>
      </x:c>
      <x:c t="n" s="0">
        <x:v>56.56796</x:v>
      </x:c>
      <x:c t="n" s="0">
        <x:v>54.18181</x:v>
      </x:c>
      <x:c t="n" s="0">
        <x:v>56.3241</x:v>
      </x:c>
      <x:c t="n" s="0">
        <x:v>54.45072</x:v>
      </x:c>
      <x:c t="n" s="0">
        <x:v>50.66518</x:v>
      </x:c>
      <x:c t="n" s="0">
        <x:v>46.45483</x:v>
      </x:c>
      <x:c t="n" s="0">
        <x:v>42.29845</x:v>
      </x:c>
      <x:c t="n" s="0">
        <x:v>60.97046</x:v>
      </x:c>
      <x:c t="n" s="0">
        <x:v>38.85675</x:v>
      </x:c>
      <x:c t="n" s="0">
        <x:v>34.46095</x:v>
      </x:c>
      <x:c t="n" s="0">
        <x:v>27.32005</x:v>
      </x:c>
      <x:c t="n" s="0">
        <x:v>21.16661</x:v>
      </x:c>
      <x:c t="n" s="0">
        <x:v>20.68106</x:v>
      </x:c>
      <x:c t="n" s="0">
        <x:v>7.912512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43942.8493171296</x:v>
      </x:c>
      <x:c t="n" s="7">
        <x:v>43942.8493171296</x:v>
      </x:c>
      <x:c t="n" s="0">
        <x:v>66.16789</x:v>
      </x:c>
      <x:c t="n" s="0">
        <x:v>77.14536</x:v>
      </x:c>
      <x:c t="n" s="0">
        <x:v>68.36893</x:v>
      </x:c>
      <x:c t="n" s="0">
        <x:v>77.50738</x:v>
      </x:c>
      <x:c t="n" s="0">
        <x:v>-30.06697</x:v>
      </x:c>
      <x:c t="n" s="0">
        <x:v>-29.16826</x:v>
      </x:c>
      <x:c t="n" s="0">
        <x:v>-18.64554</x:v>
      </x:c>
      <x:c t="n" s="0">
        <x:v>-5.077728</x:v>
      </x:c>
      <x:c t="n" s="0">
        <x:v>-4.20439</x:v>
      </x:c>
      <x:c t="n" s="0">
        <x:v>3.785629</x:v>
      </x:c>
      <x:c t="n" s="0">
        <x:v>6.553344</x:v>
      </x:c>
      <x:c t="n" s="0">
        <x:v>17.09758</x:v>
      </x:c>
      <x:c t="n" s="0">
        <x:v>24.28558</x:v>
      </x:c>
      <x:c t="n" s="0">
        <x:v>27.72105</x:v>
      </x:c>
      <x:c t="n" s="0">
        <x:v>30.21908</x:v>
      </x:c>
      <x:c t="n" s="0">
        <x:v>31.27214</x:v>
      </x:c>
      <x:c t="n" s="0">
        <x:v>34.28199</x:v>
      </x:c>
      <x:c t="n" s="0">
        <x:v>37.92016</x:v>
      </x:c>
      <x:c t="n" s="0">
        <x:v>38.6454</x:v>
      </x:c>
      <x:c t="n" s="0">
        <x:v>41.49122</x:v>
      </x:c>
      <x:c t="n" s="0">
        <x:v>40.69286</x:v>
      </x:c>
      <x:c t="n" s="0">
        <x:v>41.55521</x:v>
      </x:c>
      <x:c t="n" s="0">
        <x:v>43.85167</x:v>
      </x:c>
      <x:c t="n" s="0">
        <x:v>48.21857</x:v>
      </x:c>
      <x:c t="n" s="0">
        <x:v>50.64938</x:v>
      </x:c>
      <x:c t="n" s="0">
        <x:v>54.66528</x:v>
      </x:c>
      <x:c t="n" s="0">
        <x:v>55.53233</x:v>
      </x:c>
      <x:c t="n" s="0">
        <x:v>54.6039</x:v>
      </x:c>
      <x:c t="n" s="0">
        <x:v>55.02918</x:v>
      </x:c>
      <x:c t="n" s="0">
        <x:v>52.60809</x:v>
      </x:c>
      <x:c t="n" s="0">
        <x:v>49.58904</x:v>
      </x:c>
      <x:c t="n" s="0">
        <x:v>46.19377</x:v>
      </x:c>
      <x:c t="n" s="0">
        <x:v>45.07748</x:v>
      </x:c>
      <x:c t="n" s="0">
        <x:v>60.02747</x:v>
      </x:c>
      <x:c t="n" s="0">
        <x:v>39.27053</x:v>
      </x:c>
      <x:c t="n" s="0">
        <x:v>33.53134</x:v>
      </x:c>
      <x:c t="n" s="0">
        <x:v>27.03309</x:v>
      </x:c>
      <x:c t="n" s="0">
        <x:v>18.88259</x:v>
      </x:c>
      <x:c t="n" s="0">
        <x:v>18.24478</x:v>
      </x:c>
      <x:c t="n" s="0">
        <x:v>7.265092</x:v>
      </x:c>
      <x:c t="n" s="0">
        <x:v>-30.06697</x:v>
      </x:c>
      <x:c t="n" s="0">
        <x:v>-29.16826</x:v>
      </x:c>
      <x:c t="n" s="0">
        <x:v>-16.53824</x:v>
      </x:c>
      <x:c t="n" s="0">
        <x:v>-7.268196</x:v>
      </x:c>
      <x:c t="n" s="0">
        <x:v>-10.43824</x:v>
      </x:c>
      <x:c t="n" s="0">
        <x:v>5.403025</x:v>
      </x:c>
      <x:c t="n" s="0">
        <x:v>2.366691</x:v>
      </x:c>
      <x:c t="n" s="0">
        <x:v>18.96644</x:v>
      </x:c>
      <x:c t="n" s="0">
        <x:v>22.7236</x:v>
      </x:c>
      <x:c t="n" s="0">
        <x:v>31.23353</x:v>
      </x:c>
      <x:c t="n" s="0">
        <x:v>26.56731</x:v>
      </x:c>
      <x:c t="n" s="0">
        <x:v>28.89966</x:v>
      </x:c>
      <x:c t="n" s="0">
        <x:v>31.54083</x:v>
      </x:c>
      <x:c t="n" s="0">
        <x:v>26.77709</x:v>
      </x:c>
      <x:c t="n" s="0">
        <x:v>34.29719</x:v>
      </x:c>
      <x:c t="n" s="0">
        <x:v>39.16477</x:v>
      </x:c>
      <x:c t="n" s="0">
        <x:v>41.66901</x:v>
      </x:c>
      <x:c t="n" s="0">
        <x:v>45.25955</x:v>
      </x:c>
      <x:c t="n" s="0">
        <x:v>44.22612</x:v>
      </x:c>
      <x:c t="n" s="0">
        <x:v>48.96297</x:v>
      </x:c>
      <x:c t="n" s="0">
        <x:v>53.62616</x:v>
      </x:c>
      <x:c t="n" s="0">
        <x:v>51.04913</x:v>
      </x:c>
      <x:c t="n" s="0">
        <x:v>55.85432</x:v>
      </x:c>
      <x:c t="n" s="0">
        <x:v>55.26199</x:v>
      </x:c>
      <x:c t="n" s="0">
        <x:v>54.00853</x:v>
      </x:c>
      <x:c t="n" s="0">
        <x:v>51.59372</x:v>
      </x:c>
      <x:c t="n" s="0">
        <x:v>50.49059</x:v>
      </x:c>
      <x:c t="n" s="0">
        <x:v>45.3126</x:v>
      </x:c>
      <x:c t="n" s="0">
        <x:v>43.90849</x:v>
      </x:c>
      <x:c t="n" s="0">
        <x:v>62.60936</x:v>
      </x:c>
      <x:c t="n" s="0">
        <x:v>40.14569</x:v>
      </x:c>
      <x:c t="n" s="0">
        <x:v>33.75986</x:v>
      </x:c>
      <x:c t="n" s="0">
        <x:v>28.40994</x:v>
      </x:c>
      <x:c t="n" s="0">
        <x:v>22.9729</x:v>
      </x:c>
      <x:c t="n" s="0">
        <x:v>21.79132</x:v>
      </x:c>
      <x:c t="n" s="0">
        <x:v>8.966403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43942.8493171296</x:v>
      </x:c>
      <x:c t="n" s="7">
        <x:v>43942.8493171296</x:v>
      </x:c>
      <x:c t="n" s="0">
        <x:v>66.32858</x:v>
      </x:c>
      <x:c t="n" s="0">
        <x:v>74.84527</x:v>
      </x:c>
      <x:c t="n" s="0">
        <x:v>69.52716</x:v>
      </x:c>
      <x:c t="n" s="0">
        <x:v>79.48583</x:v>
      </x:c>
      <x:c t="n" s="0">
        <x:v>-30.06697</x:v>
      </x:c>
      <x:c t="n" s="0">
        <x:v>-29.16826</x:v>
      </x:c>
      <x:c t="n" s="0">
        <x:v>-18.26676</x:v>
      </x:c>
      <x:c t="n" s="0">
        <x:v>-5.336411</x:v>
      </x:c>
      <x:c t="n" s="0">
        <x:v>-4.716506</x:v>
      </x:c>
      <x:c t="n" s="0">
        <x:v>4.062731</x:v>
      </x:c>
      <x:c t="n" s="0">
        <x:v>6.142293</x:v>
      </x:c>
      <x:c t="n" s="0">
        <x:v>17.72515</x:v>
      </x:c>
      <x:c t="n" s="0">
        <x:v>24.07297</x:v>
      </x:c>
      <x:c t="n" s="0">
        <x:v>28.44636</x:v>
      </x:c>
      <x:c t="n" s="0">
        <x:v>29.86304</x:v>
      </x:c>
      <x:c t="n" s="0">
        <x:v>30.99675</x:v>
      </x:c>
      <x:c t="n" s="0">
        <x:v>33.76167</x:v>
      </x:c>
      <x:c t="n" s="0">
        <x:v>37.30439</x:v>
      </x:c>
      <x:c t="n" s="0">
        <x:v>38.13869</x:v>
      </x:c>
      <x:c t="n" s="0">
        <x:v>40.90839</x:v>
      </x:c>
      <x:c t="n" s="0">
        <x:v>40.74751</x:v>
      </x:c>
      <x:c t="n" s="0">
        <x:v>42.53967</x:v>
      </x:c>
      <x:c t="n" s="0">
        <x:v>43.91639</x:v>
      </x:c>
      <x:c t="n" s="0">
        <x:v>48.6661</x:v>
      </x:c>
      <x:c t="n" s="0">
        <x:v>51.7877</x:v>
      </x:c>
      <x:c t="n" s="0">
        <x:v>54.69993</x:v>
      </x:c>
      <x:c t="n" s="0">
        <x:v>55.35987</x:v>
      </x:c>
      <x:c t="n" s="0">
        <x:v>54.9758</x:v>
      </x:c>
      <x:c t="n" s="0">
        <x:v>55.21057</x:v>
      </x:c>
      <x:c t="n" s="0">
        <x:v>52.35531</x:v>
      </x:c>
      <x:c t="n" s="0">
        <x:v>50.00307</x:v>
      </x:c>
      <x:c t="n" s="0">
        <x:v>46.11978</x:v>
      </x:c>
      <x:c t="n" s="0">
        <x:v>44.84661</x:v>
      </x:c>
      <x:c t="n" s="0">
        <x:v>60.72133</x:v>
      </x:c>
      <x:c t="n" s="0">
        <x:v>39.72511</x:v>
      </x:c>
      <x:c t="n" s="0">
        <x:v>33.60533</x:v>
      </x:c>
      <x:c t="n" s="0">
        <x:v>27.13388</x:v>
      </x:c>
      <x:c t="n" s="0">
        <x:v>19.99124</x:v>
      </x:c>
      <x:c t="n" s="0">
        <x:v>19.12405</x:v>
      </x:c>
      <x:c t="n" s="0">
        <x:v>7.515424</x:v>
      </x:c>
      <x:c t="n" s="0">
        <x:v>-30.06697</x:v>
      </x:c>
      <x:c t="n" s="0">
        <x:v>-29.16826</x:v>
      </x:c>
      <x:c t="n" s="0">
        <x:v>-16.53824</x:v>
      </x:c>
      <x:c t="n" s="0">
        <x:v>-7.268196</x:v>
      </x:c>
      <x:c t="n" s="0">
        <x:v>-10.43824</x:v>
      </x:c>
      <x:c t="n" s="0">
        <x:v>5.403585</x:v>
      </x:c>
      <x:c t="n" s="0">
        <x:v>2.366691</x:v>
      </x:c>
      <x:c t="n" s="0">
        <x:v>20.24678</x:v>
      </x:c>
      <x:c t="n" s="0">
        <x:v>22.41386</x:v>
      </x:c>
      <x:c t="n" s="0">
        <x:v>31.23353</x:v>
      </x:c>
      <x:c t="n" s="0">
        <x:v>27.09857</x:v>
      </x:c>
      <x:c t="n" s="0">
        <x:v>28.89966</x:v>
      </x:c>
      <x:c t="n" s="0">
        <x:v>27.83298</x:v>
      </x:c>
      <x:c t="n" s="0">
        <x:v>28.64816</x:v>
      </x:c>
      <x:c t="n" s="0">
        <x:v>29.95734</x:v>
      </x:c>
      <x:c t="n" s="0">
        <x:v>36.60916</x:v>
      </x:c>
      <x:c t="n" s="0">
        <x:v>40.95095</x:v>
      </x:c>
      <x:c t="n" s="0">
        <x:v>43.60931</x:v>
      </x:c>
      <x:c t="n" s="0">
        <x:v>44.67842</x:v>
      </x:c>
      <x:c t="n" s="0">
        <x:v>51.13312</x:v>
      </x:c>
      <x:c t="n" s="0">
        <x:v>52.24427</x:v>
      </x:c>
      <x:c t="n" s="0">
        <x:v>54.38644</x:v>
      </x:c>
      <x:c t="n" s="0">
        <x:v>53.608</x:v>
      </x:c>
      <x:c t="n" s="0">
        <x:v>56.68762</x:v>
      </x:c>
      <x:c t="n" s="0">
        <x:v>56.47176</x:v>
      </x:c>
      <x:c t="n" s="0">
        <x:v>51.23976</x:v>
      </x:c>
      <x:c t="n" s="0">
        <x:v>51.35825</x:v>
      </x:c>
      <x:c t="n" s="0">
        <x:v>46.53559</x:v>
      </x:c>
      <x:c t="n" s="0">
        <x:v>41.85248</x:v>
      </x:c>
      <x:c t="n" s="0">
        <x:v>63.42057</x:v>
      </x:c>
      <x:c t="n" s="0">
        <x:v>41.4752</x:v>
      </x:c>
      <x:c t="n" s="0">
        <x:v>34.11591</x:v>
      </x:c>
      <x:c t="n" s="0">
        <x:v>26.39897</x:v>
      </x:c>
      <x:c t="n" s="0">
        <x:v>23.7344</x:v>
      </x:c>
      <x:c t="n" s="0">
        <x:v>22.08855</x:v>
      </x:c>
      <x:c t="n" s="0">
        <x:v>9.302081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43942.8493171296</x:v>
      </x:c>
      <x:c t="n" s="7">
        <x:v>43942.8493171296</x:v>
      </x:c>
      <x:c t="n" s="0">
        <x:v>66.30985</x:v>
      </x:c>
      <x:c t="n" s="0">
        <x:v>76.45379</x:v>
      </x:c>
      <x:c t="n" s="0">
        <x:v>70.28709</x:v>
      </x:c>
      <x:c t="n" s="0">
        <x:v>80.22313</x:v>
      </x:c>
      <x:c t="n" s="0">
        <x:v>-30.06697</x:v>
      </x:c>
      <x:c t="n" s="0">
        <x:v>-29.16826</x:v>
      </x:c>
      <x:c t="n" s="0">
        <x:v>-17.96753</x:v>
      </x:c>
      <x:c t="n" s="0">
        <x:v>-5.570228</x:v>
      </x:c>
      <x:c t="n" s="0">
        <x:v>-5.207423</x:v>
      </x:c>
      <x:c t="n" s="0">
        <x:v>4.28623</x:v>
      </x:c>
      <x:c t="n" s="0">
        <x:v>5.757546</x:v>
      </x:c>
      <x:c t="n" s="0">
        <x:v>18.19753</x:v>
      </x:c>
      <x:c t="n" s="0">
        <x:v>23.85566</x:v>
      </x:c>
      <x:c t="n" s="0">
        <x:v>28.81181</x:v>
      </x:c>
      <x:c t="n" s="0">
        <x:v>29.56757</x:v>
      </x:c>
      <x:c t="n" s="0">
        <x:v>30.69993</x:v>
      </x:c>
      <x:c t="n" s="0">
        <x:v>33.31483</x:v>
      </x:c>
      <x:c t="n" s="0">
        <x:v>36.73979</x:v>
      </x:c>
      <x:c t="n" s="0">
        <x:v>37.50141</x:v>
      </x:c>
      <x:c t="n" s="0">
        <x:v>40.84993</x:v>
      </x:c>
      <x:c t="n" s="0">
        <x:v>40.9832</x:v>
      </x:c>
      <x:c t="n" s="0">
        <x:v>42.30714</x:v>
      </x:c>
      <x:c t="n" s="0">
        <x:v>44.29486</x:v>
      </x:c>
      <x:c t="n" s="0">
        <x:v>48.98592</x:v>
      </x:c>
      <x:c t="n" s="0">
        <x:v>51.26291</x:v>
      </x:c>
      <x:c t="n" s="0">
        <x:v>54.19239</x:v>
      </x:c>
      <x:c t="n" s="0">
        <x:v>55.07696</x:v>
      </x:c>
      <x:c t="n" s="0">
        <x:v>55.05732</x:v>
      </x:c>
      <x:c t="n" s="0">
        <x:v>55.27706</x:v>
      </x:c>
      <x:c t="n" s="0">
        <x:v>52.59062</x:v>
      </x:c>
      <x:c t="n" s="0">
        <x:v>50.13134</x:v>
      </x:c>
      <x:c t="n" s="0">
        <x:v>46.22832</x:v>
      </x:c>
      <x:c t="n" s="0">
        <x:v>44.6586</x:v>
      </x:c>
      <x:c t="n" s="0">
        <x:v>61.26644</x:v>
      </x:c>
      <x:c t="n" s="0">
        <x:v>39.82742</x:v>
      </x:c>
      <x:c t="n" s="0">
        <x:v>33.88706</x:v>
      </x:c>
      <x:c t="n" s="0">
        <x:v>27.34467</x:v>
      </x:c>
      <x:c t="n" s="0">
        <x:v>20.72604</x:v>
      </x:c>
      <x:c t="n" s="0">
        <x:v>19.58382</x:v>
      </x:c>
      <x:c t="n" s="0">
        <x:v>8.00026</x:v>
      </x:c>
      <x:c t="n" s="0">
        <x:v>-30.06697</x:v>
      </x:c>
      <x:c t="n" s="0">
        <x:v>-29.16826</x:v>
      </x:c>
      <x:c t="n" s="0">
        <x:v>-15.43288</x:v>
      </x:c>
      <x:c t="n" s="0">
        <x:v>-6.294338</x:v>
      </x:c>
      <x:c t="n" s="0">
        <x:v>-10.43824</x:v>
      </x:c>
      <x:c t="n" s="0">
        <x:v>5.403772</x:v>
      </x:c>
      <x:c t="n" s="0">
        <x:v>4.229898</x:v>
      </x:c>
      <x:c t="n" s="0">
        <x:v>21.6215</x:v>
      </x:c>
      <x:c t="n" s="0">
        <x:v>22.3055</x:v>
      </x:c>
      <x:c t="n" s="0">
        <x:v>29.22334</x:v>
      </x:c>
      <x:c t="n" s="0">
        <x:v>27.26214</x:v>
      </x:c>
      <x:c t="n" s="0">
        <x:v>28.06292</x:v>
      </x:c>
      <x:c t="n" s="0">
        <x:v>30.11613</x:v>
      </x:c>
      <x:c t="n" s="0">
        <x:v>29.47607</x:v>
      </x:c>
      <x:c t="n" s="0">
        <x:v>29.28475</x:v>
      </x:c>
      <x:c t="n" s="0">
        <x:v>40.39361</x:v>
      </x:c>
      <x:c t="n" s="0">
        <x:v>41.55051</x:v>
      </x:c>
      <x:c t="n" s="0">
        <x:v>38.72042</x:v>
      </x:c>
      <x:c t="n" s="0">
        <x:v>48.64584</x:v>
      </x:c>
      <x:c t="n" s="0">
        <x:v>48.78078</x:v>
      </x:c>
      <x:c t="n" s="0">
        <x:v>46.35759</x:v>
      </x:c>
      <x:c t="n" s="0">
        <x:v>49.30222</x:v>
      </x:c>
      <x:c t="n" s="0">
        <x:v>53.93662</x:v>
      </x:c>
      <x:c t="n" s="0">
        <x:v>55.20458</x:v>
      </x:c>
      <x:c t="n" s="0">
        <x:v>56.34459</x:v>
      </x:c>
      <x:c t="n" s="0">
        <x:v>53.59838</x:v>
      </x:c>
      <x:c t="n" s="0">
        <x:v>50.58902</x:v>
      </x:c>
      <x:c t="n" s="0">
        <x:v>47.54662</x:v>
      </x:c>
      <x:c t="n" s="0">
        <x:v>43.11474</x:v>
      </x:c>
      <x:c t="n" s="0">
        <x:v>63.61846</x:v>
      </x:c>
      <x:c t="n" s="0">
        <x:v>40.68272</x:v>
      </x:c>
      <x:c t="n" s="0">
        <x:v>35.32439</x:v>
      </x:c>
      <x:c t="n" s="0">
        <x:v>28.38092</x:v>
      </x:c>
      <x:c t="n" s="0">
        <x:v>23.09323</x:v>
      </x:c>
      <x:c t="n" s="0">
        <x:v>21.62987</x:v>
      </x:c>
      <x:c t="n" s="0">
        <x:v>10.54159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43942.8493171296</x:v>
      </x:c>
      <x:c t="n" s="7">
        <x:v>43942.8493171296</x:v>
      </x:c>
      <x:c t="n" s="0">
        <x:v>66.58853</x:v>
      </x:c>
      <x:c t="n" s="0">
        <x:v>74.73148</x:v>
      </x:c>
      <x:c t="n" s="0">
        <x:v>68.50011</x:v>
      </x:c>
      <x:c t="n" s="0">
        <x:v>76.64378</x:v>
      </x:c>
      <x:c t="n" s="0">
        <x:v>-30.06697</x:v>
      </x:c>
      <x:c t="n" s="0">
        <x:v>-29.16826</x:v>
      </x:c>
      <x:c t="n" s="0">
        <x:v>-16.94781</x:v>
      </x:c>
      <x:c t="n" s="0">
        <x:v>-5.397933</x:v>
      </x:c>
      <x:c t="n" s="0">
        <x:v>-5.675653</x:v>
      </x:c>
      <x:c t="n" s="0">
        <x:v>4.468401</x:v>
      </x:c>
      <x:c t="n" s="0">
        <x:v>5.959003</x:v>
      </x:c>
      <x:c t="n" s="0">
        <x:v>19.64618</x:v>
      </x:c>
      <x:c t="n" s="0">
        <x:v>23.66106</x:v>
      </x:c>
      <x:c t="n" s="0">
        <x:v>28.62469</x:v>
      </x:c>
      <x:c t="n" s="0">
        <x:v>29.29826</x:v>
      </x:c>
      <x:c t="n" s="0">
        <x:v>30.40137</x:v>
      </x:c>
      <x:c t="n" s="0">
        <x:v>33.051</x:v>
      </x:c>
      <x:c t="n" s="0">
        <x:v>36.33636</x:v>
      </x:c>
      <x:c t="n" s="0">
        <x:v>37.06282</x:v>
      </x:c>
      <x:c t="n" s="0">
        <x:v>40.37007</x:v>
      </x:c>
      <x:c t="n" s="0">
        <x:v>40.59547</x:v>
      </x:c>
      <x:c t="n" s="0">
        <x:v>41.72274</x:v>
      </x:c>
      <x:c t="n" s="0">
        <x:v>45.48138</x:v>
      </x:c>
      <x:c t="n" s="0">
        <x:v>48.80558</x:v>
      </x:c>
      <x:c t="n" s="0">
        <x:v>50.9869</x:v>
      </x:c>
      <x:c t="n" s="0">
        <x:v>54.15708</x:v>
      </x:c>
      <x:c t="n" s="0">
        <x:v>55.0412</x:v>
      </x:c>
      <x:c t="n" s="0">
        <x:v>55.34407</x:v>
      </x:c>
      <x:c t="n" s="0">
        <x:v>55.25296</x:v>
      </x:c>
      <x:c t="n" s="0">
        <x:v>52.65173</x:v>
      </x:c>
      <x:c t="n" s="0">
        <x:v>50.09242</x:v>
      </x:c>
      <x:c t="n" s="0">
        <x:v>46.32473</x:v>
      </x:c>
      <x:c t="n" s="0">
        <x:v>44.3531</x:v>
      </x:c>
      <x:c t="n" s="0">
        <x:v>61.74903</x:v>
      </x:c>
      <x:c t="n" s="0">
        <x:v>40.1876</x:v>
      </x:c>
      <x:c t="n" s="0">
        <x:v>34.16403</x:v>
      </x:c>
      <x:c t="n" s="0">
        <x:v>27.57047</x:v>
      </x:c>
      <x:c t="n" s="0">
        <x:v>21.4473</x:v>
      </x:c>
      <x:c t="n" s="0">
        <x:v>19.96326</x:v>
      </x:c>
      <x:c t="n" s="0">
        <x:v>8.545793</x:v>
      </x:c>
      <x:c t="n" s="0">
        <x:v>-30.06697</x:v>
      </x:c>
      <x:c t="n" s="0">
        <x:v>-29.16826</x:v>
      </x:c>
      <x:c t="n" s="0">
        <x:v>-13.19497</x:v>
      </x:c>
      <x:c t="n" s="0">
        <x:v>-4.246012</x:v>
      </x:c>
      <x:c t="n" s="0">
        <x:v>-10.43824</x:v>
      </x:c>
      <x:c t="n" s="0">
        <x:v>5.403772</x:v>
      </x:c>
      <x:c t="n" s="0">
        <x:v>7.34014</x:v>
      </x:c>
      <x:c t="n" s="0">
        <x:v>24.20789</x:v>
      </x:c>
      <x:c t="n" s="0">
        <x:v>22.3055</x:v>
      </x:c>
      <x:c t="n" s="0">
        <x:v>27.33125</x:v>
      </x:c>
      <x:c t="n" s="0">
        <x:v>27.26214</x:v>
      </x:c>
      <x:c t="n" s="0">
        <x:v>28.06292</x:v>
      </x:c>
      <x:c t="n" s="0">
        <x:v>31.06894</x:v>
      </x:c>
      <x:c t="n" s="0">
        <x:v>33.99984</x:v>
      </x:c>
      <x:c t="n" s="0">
        <x:v>33.26644</x:v>
      </x:c>
      <x:c t="n" s="0">
        <x:v>28.35982</x:v>
      </x:c>
      <x:c t="n" s="0">
        <x:v>43.26349</x:v>
      </x:c>
      <x:c t="n" s="0">
        <x:v>36.68167</x:v>
      </x:c>
      <x:c t="n" s="0">
        <x:v>46.87122</x:v>
      </x:c>
      <x:c t="n" s="0">
        <x:v>49.58794</x:v>
      </x:c>
      <x:c t="n" s="0">
        <x:v>51.4626</x:v>
      </x:c>
      <x:c t="n" s="0">
        <x:v>55.27432</x:v>
      </x:c>
      <x:c t="n" s="0">
        <x:v>54.72309</x:v>
      </x:c>
      <x:c t="n" s="0">
        <x:v>57.19857</x:v>
      </x:c>
      <x:c t="n" s="0">
        <x:v>53.66946</x:v>
      </x:c>
      <x:c t="n" s="0">
        <x:v>53.98466</x:v>
      </x:c>
      <x:c t="n" s="0">
        <x:v>50.68012</x:v>
      </x:c>
      <x:c t="n" s="0">
        <x:v>45.37031</x:v>
      </x:c>
      <x:c t="n" s="0">
        <x:v>46.10729</x:v>
      </x:c>
      <x:c t="n" s="0">
        <x:v>63.73483</x:v>
      </x:c>
      <x:c t="n" s="0">
        <x:v>41.28899</x:v>
      </x:c>
      <x:c t="n" s="0">
        <x:v>35.84349</x:v>
      </x:c>
      <x:c t="n" s="0">
        <x:v>29.54921</x:v>
      </x:c>
      <x:c t="n" s="0">
        <x:v>24.5139</x:v>
      </x:c>
      <x:c t="n" s="0">
        <x:v>21.52165</x:v>
      </x:c>
      <x:c t="n" s="0">
        <x:v>10.31964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43942.8493171296</x:v>
      </x:c>
      <x:c t="n" s="7">
        <x:v>43942.8493171296</x:v>
      </x:c>
      <x:c t="n" s="0">
        <x:v>67.03474</x:v>
      </x:c>
      <x:c t="n" s="0">
        <x:v>75.59949</x:v>
      </x:c>
      <x:c t="n" s="0">
        <x:v>68.66386</x:v>
      </x:c>
      <x:c t="n" s="0">
        <x:v>77.91483</x:v>
      </x:c>
      <x:c t="n" s="0">
        <x:v>-30.06697</x:v>
      </x:c>
      <x:c t="n" s="0">
        <x:v>-29.16826</x:v>
      </x:c>
      <x:c t="n" s="0">
        <x:v>-16.15457</x:v>
      </x:c>
      <x:c t="n" s="0">
        <x:v>-5.209522</x:v>
      </x:c>
      <x:c t="n" s="0">
        <x:v>-6.119845</x:v>
      </x:c>
      <x:c t="n" s="0">
        <x:v>4.618149</x:v>
      </x:c>
      <x:c t="n" s="0">
        <x:v>6.190102</x:v>
      </x:c>
      <x:c t="n" s="0">
        <x:v>20.68876</x:v>
      </x:c>
      <x:c t="n" s="0">
        <x:v>23.4282</x:v>
      </x:c>
      <x:c t="n" s="0">
        <x:v>28.45825</x:v>
      </x:c>
      <x:c t="n" s="0">
        <x:v>29.05426</x:v>
      </x:c>
      <x:c t="n" s="0">
        <x:v>30.12905</x:v>
      </x:c>
      <x:c t="n" s="0">
        <x:v>32.81226</x:v>
      </x:c>
      <x:c t="n" s="0">
        <x:v>36.1005</x:v>
      </x:c>
      <x:c t="n" s="0">
        <x:v>37.90139</x:v>
      </x:c>
      <x:c t="n" s="0">
        <x:v>39.76118</x:v>
      </x:c>
      <x:c t="n" s="0">
        <x:v>42.10899</x:v>
      </x:c>
      <x:c t="n" s="0">
        <x:v>41.32274</x:v>
      </x:c>
      <x:c t="n" s="0">
        <x:v>45.36011</x:v>
      </x:c>
      <x:c t="n" s="0">
        <x:v>49.03827</x:v>
      </x:c>
      <x:c t="n" s="0">
        <x:v>50.96637</x:v>
      </x:c>
      <x:c t="n" s="0">
        <x:v>54.15482</x:v>
      </x:c>
      <x:c t="n" s="0">
        <x:v>54.81481</x:v>
      </x:c>
      <x:c t="n" s="0">
        <x:v>55.61112</x:v>
      </x:c>
      <x:c t="n" s="0">
        <x:v>55.18563</x:v>
      </x:c>
      <x:c t="n" s="0">
        <x:v>53.20485</x:v>
      </x:c>
      <x:c t="n" s="0">
        <x:v>50.04993</x:v>
      </x:c>
      <x:c t="n" s="0">
        <x:v>46.305</x:v>
      </x:c>
      <x:c t="n" s="0">
        <x:v>44.79204</x:v>
      </x:c>
      <x:c t="n" s="0">
        <x:v>62.19633</x:v>
      </x:c>
      <x:c t="n" s="0">
        <x:v>40.3283</x:v>
      </x:c>
      <x:c t="n" s="0">
        <x:v>34.38098</x:v>
      </x:c>
      <x:c t="n" s="0">
        <x:v>28.0549</x:v>
      </x:c>
      <x:c t="n" s="0">
        <x:v>21.78806</x:v>
      </x:c>
      <x:c t="n" s="0">
        <x:v>20.03084</x:v>
      </x:c>
      <x:c t="n" s="0">
        <x:v>8.87313</x:v>
      </x:c>
      <x:c t="n" s="0">
        <x:v>-30.06697</x:v>
      </x:c>
      <x:c t="n" s="0">
        <x:v>-29.16826</x:v>
      </x:c>
      <x:c t="n" s="0">
        <x:v>-13.19497</x:v>
      </x:c>
      <x:c t="n" s="0">
        <x:v>-4.246012</x:v>
      </x:c>
      <x:c t="n" s="0">
        <x:v>-10.43824</x:v>
      </x:c>
      <x:c t="n" s="0">
        <x:v>5.403772</x:v>
      </x:c>
      <x:c t="n" s="0">
        <x:v>7.34014</x:v>
      </x:c>
      <x:c t="n" s="0">
        <x:v>24.20789</x:v>
      </x:c>
      <x:c t="n" s="0">
        <x:v>20.8274</x:v>
      </x:c>
      <x:c t="n" s="0">
        <x:v>27.33125</x:v>
      </x:c>
      <x:c t="n" s="0">
        <x:v>26.30552</x:v>
      </x:c>
      <x:c t="n" s="0">
        <x:v>28.06292</x:v>
      </x:c>
      <x:c t="n" s="0">
        <x:v>31.92336</x:v>
      </x:c>
      <x:c t="n" s="0">
        <x:v>34.38384</x:v>
      </x:c>
      <x:c t="n" s="0">
        <x:v>42.92299</x:v>
      </x:c>
      <x:c t="n" s="0">
        <x:v>31.39147</x:v>
      </x:c>
      <x:c t="n" s="0">
        <x:v>44.25821</x:v>
      </x:c>
      <x:c t="n" s="0">
        <x:v>36.15582</x:v>
      </x:c>
      <x:c t="n" s="0">
        <x:v>43.15769</x:v>
      </x:c>
      <x:c t="n" s="0">
        <x:v>48.37792</x:v>
      </x:c>
      <x:c t="n" s="0">
        <x:v>50.04194</x:v>
      </x:c>
      <x:c t="n" s="0">
        <x:v>53.10738</x:v>
      </x:c>
      <x:c t="n" s="0">
        <x:v>51.66309</x:v>
      </x:c>
      <x:c t="n" s="0">
        <x:v>56.83476</x:v>
      </x:c>
      <x:c t="n" s="0">
        <x:v>56.39279</x:v>
      </x:c>
      <x:c t="n" s="0">
        <x:v>55.42174</x:v>
      </x:c>
      <x:c t="n" s="0">
        <x:v>49.35921</x:v>
      </x:c>
      <x:c t="n" s="0">
        <x:v>46.48596</x:v>
      </x:c>
      <x:c t="n" s="0">
        <x:v>44.90909</x:v>
      </x:c>
      <x:c t="n" s="0">
        <x:v>64.65332</x:v>
      </x:c>
      <x:c t="n" s="0">
        <x:v>41.89451</x:v>
      </x:c>
      <x:c t="n" s="0">
        <x:v>34.92093</x:v>
      </x:c>
      <x:c t="n" s="0">
        <x:v>29.59249</x:v>
      </x:c>
      <x:c t="n" s="0">
        <x:v>23.82075</x:v>
      </x:c>
      <x:c t="n" s="0">
        <x:v>20.60218</x:v>
      </x:c>
      <x:c t="n" s="0">
        <x:v>10.75591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43942.8493171296</x:v>
      </x:c>
      <x:c t="n" s="7">
        <x:v>43942.8493171296</x:v>
      </x:c>
      <x:c t="n" s="0">
        <x:v>67.66295</x:v>
      </x:c>
      <x:c t="n" s="0">
        <x:v>75.43921</x:v>
      </x:c>
      <x:c t="n" s="0">
        <x:v>71.19922</x:v>
      </x:c>
      <x:c t="n" s="0">
        <x:v>79.49485</x:v>
      </x:c>
      <x:c t="n" s="0">
        <x:v>-30.06697</x:v>
      </x:c>
      <x:c t="n" s="0">
        <x:v>-29.16826</x:v>
      </x:c>
      <x:c t="n" s="0">
        <x:v>-15.57575</x:v>
      </x:c>
      <x:c t="n" s="0">
        <x:v>-5.054843</x:v>
      </x:c>
      <x:c t="n" s="0">
        <x:v>-6.149894</x:v>
      </x:c>
      <x:c t="n" s="0">
        <x:v>4.742074</x:v>
      </x:c>
      <x:c t="n" s="0">
        <x:v>6.378174</x:v>
      </x:c>
      <x:c t="n" s="0">
        <x:v>21.41591</x:v>
      </x:c>
      <x:c t="n" s="0">
        <x:v>23.04108</x:v>
      </x:c>
      <x:c t="n" s="0">
        <x:v>29.15092</x:v>
      </x:c>
      <x:c t="n" s="0">
        <x:v>28.51457</x:v>
      </x:c>
      <x:c t="n" s="0">
        <x:v>31.33828</x:v>
      </x:c>
      <x:c t="n" s="0">
        <x:v>32.92717</x:v>
      </x:c>
      <x:c t="n" s="0">
        <x:v>35.75452</x:v>
      </x:c>
      <x:c t="n" s="0">
        <x:v>39.29087</x:v>
      </x:c>
      <x:c t="n" s="0">
        <x:v>39.1755</x:v>
      </x:c>
      <x:c t="n" s="0">
        <x:v>41.52822</x:v>
      </x:c>
      <x:c t="n" s="0">
        <x:v>40.86443</x:v>
      </x:c>
      <x:c t="n" s="0">
        <x:v>44.72519</x:v>
      </x:c>
      <x:c t="n" s="0">
        <x:v>48.52217</x:v>
      </x:c>
      <x:c t="n" s="0">
        <x:v>50.93206</x:v>
      </x:c>
      <x:c t="n" s="0">
        <x:v>54.16527</x:v>
      </x:c>
      <x:c t="n" s="0">
        <x:v>54.51149</x:v>
      </x:c>
      <x:c t="n" s="0">
        <x:v>55.51887</x:v>
      </x:c>
      <x:c t="n" s="0">
        <x:v>55.20245</x:v>
      </x:c>
      <x:c t="n" s="0">
        <x:v>53.49539</x:v>
      </x:c>
      <x:c t="n" s="0">
        <x:v>50.41208</x:v>
      </x:c>
      <x:c t="n" s="0">
        <x:v>46.47398</x:v>
      </x:c>
      <x:c t="n" s="0">
        <x:v>45.27431</x:v>
      </x:c>
      <x:c t="n" s="0">
        <x:v>62.70596</x:v>
      </x:c>
      <x:c t="n" s="0">
        <x:v>40.8214</x:v>
      </x:c>
      <x:c t="n" s="0">
        <x:v>34.43152</x:v>
      </x:c>
      <x:c t="n" s="0">
        <x:v>28.10181</x:v>
      </x:c>
      <x:c t="n" s="0">
        <x:v>22.47417</x:v>
      </x:c>
      <x:c t="n" s="0">
        <x:v>20.23208</x:v>
      </x:c>
      <x:c t="n" s="0">
        <x:v>9.274978</x:v>
      </x:c>
      <x:c t="n" s="0">
        <x:v>-30.06697</x:v>
      </x:c>
      <x:c t="n" s="0">
        <x:v>-29.16826</x:v>
      </x:c>
      <x:c t="n" s="0">
        <x:v>-13.19497</x:v>
      </x:c>
      <x:c t="n" s="0">
        <x:v>-4.246012</x:v>
      </x:c>
      <x:c t="n" s="0">
        <x:v>-4.812661</x:v>
      </x:c>
      <x:c t="n" s="0">
        <x:v>5.403772</x:v>
      </x:c>
      <x:c t="n" s="0">
        <x:v>7.34014</x:v>
      </x:c>
      <x:c t="n" s="0">
        <x:v>24.47337</x:v>
      </x:c>
      <x:c t="n" s="0">
        <x:v>19.61687</x:v>
      </x:c>
      <x:c t="n" s="0">
        <x:v>33.44216</x:v>
      </x:c>
      <x:c t="n" s="0">
        <x:v>20.46805</x:v>
      </x:c>
      <x:c t="n" s="0">
        <x:v>37.08541</x:v>
      </x:c>
      <x:c t="n" s="0">
        <x:v>33.78666</x:v>
      </x:c>
      <x:c t="n" s="0">
        <x:v>31.73095</x:v>
      </x:c>
      <x:c t="n" s="0">
        <x:v>43.38367</x:v>
      </x:c>
      <x:c t="n" s="0">
        <x:v>30.86823</x:v>
      </x:c>
      <x:c t="n" s="0">
        <x:v>31.3337</x:v>
      </x:c>
      <x:c t="n" s="0">
        <x:v>40.77187</x:v>
      </x:c>
      <x:c t="n" s="0">
        <x:v>31.54044</x:v>
      </x:c>
      <x:c t="n" s="0">
        <x:v>44.89977</x:v>
      </x:c>
      <x:c t="n" s="0">
        <x:v>53.32629</x:v>
      </x:c>
      <x:c t="n" s="0">
        <x:v>55.10153</x:v>
      </x:c>
      <x:c t="n" s="0">
        <x:v>53.32236</x:v>
      </x:c>
      <x:c t="n" s="0">
        <x:v>56.08987</x:v>
      </x:c>
      <x:c t="n" s="0">
        <x:v>52.82774</x:v>
      </x:c>
      <x:c t="n" s="0">
        <x:v>55.38242</x:v>
      </x:c>
      <x:c t="n" s="0">
        <x:v>52.47765</x:v>
      </x:c>
      <x:c t="n" s="0">
        <x:v>47.31871</x:v>
      </x:c>
      <x:c t="n" s="0">
        <x:v>48.02942</x:v>
      </x:c>
      <x:c t="n" s="0">
        <x:v>65.26887</x:v>
      </x:c>
      <x:c t="n" s="0">
        <x:v>42.299</x:v>
      </x:c>
      <x:c t="n" s="0">
        <x:v>35.29282</x:v>
      </x:c>
      <x:c t="n" s="0">
        <x:v>28.57854</x:v>
      </x:c>
      <x:c t="n" s="0">
        <x:v>24.51182</x:v>
      </x:c>
      <x:c t="n" s="0">
        <x:v>20.73967</x:v>
      </x:c>
      <x:c t="n" s="0">
        <x:v>11.04628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43942.8493171296</x:v>
      </x:c>
      <x:c t="n" s="7">
        <x:v>43942.8493171296</x:v>
      </x:c>
      <x:c t="n" s="0">
        <x:v>67.16679</x:v>
      </x:c>
      <x:c t="n" s="0">
        <x:v>75.06429</x:v>
      </x:c>
      <x:c t="n" s="0">
        <x:v>69.58508</x:v>
      </x:c>
      <x:c t="n" s="0">
        <x:v>78.28731</x:v>
      </x:c>
      <x:c t="n" s="0">
        <x:v>-30.06697</x:v>
      </x:c>
      <x:c t="n" s="0">
        <x:v>-29.16826</x:v>
      </x:c>
      <x:c t="n" s="0">
        <x:v>-15.13598</x:v>
      </x:c>
      <x:c t="n" s="0">
        <x:v>-4.926969</x:v>
      </x:c>
      <x:c t="n" s="0">
        <x:v>-5.842931</x:v>
      </x:c>
      <x:c t="n" s="0">
        <x:v>4.845179</x:v>
      </x:c>
      <x:c t="n" s="0">
        <x:v>6.532586</x:v>
      </x:c>
      <x:c t="n" s="0">
        <x:v>22.34562</x:v>
      </x:c>
      <x:c t="n" s="0">
        <x:v>22.68073</x:v>
      </x:c>
      <x:c t="n" s="0">
        <x:v>30.25153</x:v>
      </x:c>
      <x:c t="n" s="0">
        <x:v>27.94414</x:v>
      </x:c>
      <x:c t="n" s="0">
        <x:v>33.01384</x:v>
      </x:c>
      <x:c t="n" s="0">
        <x:v>33.06374</x:v>
      </x:c>
      <x:c t="n" s="0">
        <x:v>35.35363</x:v>
      </x:c>
      <x:c t="n" s="0">
        <x:v>40.13805</x:v>
      </x:c>
      <x:c t="n" s="0">
        <x:v>38.8511</x:v>
      </x:c>
      <x:c t="n" s="0">
        <x:v>40.8545</x:v>
      </x:c>
      <x:c t="n" s="0">
        <x:v>40.85354</x:v>
      </x:c>
      <x:c t="n" s="0">
        <x:v>44.22152</x:v>
      </x:c>
      <x:c t="n" s="0">
        <x:v>48.24163</x:v>
      </x:c>
      <x:c t="n" s="0">
        <x:v>51.64342</x:v>
      </x:c>
      <x:c t="n" s="0">
        <x:v>54.22988</x:v>
      </x:c>
      <x:c t="n" s="0">
        <x:v>54.5824</x:v>
      </x:c>
      <x:c t="n" s="0">
        <x:v>55.91061</x:v>
      </x:c>
      <x:c t="n" s="0">
        <x:v>55.14771</x:v>
      </x:c>
      <x:c t="n" s="0">
        <x:v>53.35777</x:v>
      </x:c>
      <x:c t="n" s="0">
        <x:v>50.73044</x:v>
      </x:c>
      <x:c t="n" s="0">
        <x:v>46.47682</x:v>
      </x:c>
      <x:c t="n" s="0">
        <x:v>45.96035</x:v>
      </x:c>
      <x:c t="n" s="0">
        <x:v>63.28725</x:v>
      </x:c>
      <x:c t="n" s="0">
        <x:v>40.77454</x:v>
      </x:c>
      <x:c t="n" s="0">
        <x:v>34.47079</x:v>
      </x:c>
      <x:c t="n" s="0">
        <x:v>28.09927</x:v>
      </x:c>
      <x:c t="n" s="0">
        <x:v>22.32857</x:v>
      </x:c>
      <x:c t="n" s="0">
        <x:v>20.04729</x:v>
      </x:c>
      <x:c t="n" s="0">
        <x:v>9.664114</x:v>
      </x:c>
      <x:c t="n" s="0">
        <x:v>-30.06697</x:v>
      </x:c>
      <x:c t="n" s="0">
        <x:v>-29.16826</x:v>
      </x:c>
      <x:c t="n" s="0">
        <x:v>-13.19497</x:v>
      </x:c>
      <x:c t="n" s="0">
        <x:v>-4.246012</x:v>
      </x:c>
      <x:c t="n" s="0">
        <x:v>-4.383986</x:v>
      </x:c>
      <x:c t="n" s="0">
        <x:v>4.710733</x:v>
      </x:c>
      <x:c t="n" s="0">
        <x:v>7.34014</x:v>
      </x:c>
      <x:c t="n" s="0">
        <x:v>25.9812</x:v>
      </x:c>
      <x:c t="n" s="0">
        <x:v>20.50684</x:v>
      </x:c>
      <x:c t="n" s="0">
        <x:v>33.88708</x:v>
      </x:c>
      <x:c t="n" s="0">
        <x:v>20.46805</x:v>
      </x:c>
      <x:c t="n" s="0">
        <x:v>37.5968</x:v>
      </x:c>
      <x:c t="n" s="0">
        <x:v>34.07915</x:v>
      </x:c>
      <x:c t="n" s="0">
        <x:v>32.87593</x:v>
      </x:c>
      <x:c t="n" s="0">
        <x:v>43.1983</x:v>
      </x:c>
      <x:c t="n" s="0">
        <x:v>38.39093</x:v>
      </x:c>
      <x:c t="n" s="0">
        <x:v>26.54588</x:v>
      </x:c>
      <x:c t="n" s="0">
        <x:v>36.51074</x:v>
      </x:c>
      <x:c t="n" s="0">
        <x:v>39.80484</x:v>
      </x:c>
      <x:c t="n" s="0">
        <x:v>45.49059</x:v>
      </x:c>
      <x:c t="n" s="0">
        <x:v>51.09551</x:v>
      </x:c>
      <x:c t="n" s="0">
        <x:v>54.89161</x:v>
      </x:c>
      <x:c t="n" s="0">
        <x:v>57.21065</x:v>
      </x:c>
      <x:c t="n" s="0">
        <x:v>56.79647</x:v>
      </x:c>
      <x:c t="n" s="0">
        <x:v>54.61493</x:v>
      </x:c>
      <x:c t="n" s="0">
        <x:v>51.30379</x:v>
      </x:c>
      <x:c t="n" s="0">
        <x:v>52.27789</x:v>
      </x:c>
      <x:c t="n" s="0">
        <x:v>46.56929</x:v>
      </x:c>
      <x:c t="n" s="0">
        <x:v>48.54013</x:v>
      </x:c>
      <x:c t="n" s="0">
        <x:v>65.57574</x:v>
      </x:c>
      <x:c t="n" s="0">
        <x:v>38.77492</x:v>
      </x:c>
      <x:c t="n" s="0">
        <x:v>34.00723</x:v>
      </x:c>
      <x:c t="n" s="0">
        <x:v>28.38029</x:v>
      </x:c>
      <x:c t="n" s="0">
        <x:v>20.86768</x:v>
      </x:c>
      <x:c t="n" s="0">
        <x:v>18.12457</x:v>
      </x:c>
      <x:c t="n" s="0">
        <x:v>11.75554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43942.8493171296</x:v>
      </x:c>
      <x:c t="n" s="7">
        <x:v>43942.8493171296</x:v>
      </x:c>
      <x:c t="n" s="0">
        <x:v>67.09067</x:v>
      </x:c>
      <x:c t="n" s="0">
        <x:v>75.13491</x:v>
      </x:c>
      <x:c t="n" s="0">
        <x:v>70.81476</x:v>
      </x:c>
      <x:c t="n" s="0">
        <x:v>79.46774</x:v>
      </x:c>
      <x:c t="n" s="0">
        <x:v>-30.06697</x:v>
      </x:c>
      <x:c t="n" s="0">
        <x:v>-29.16826</x:v>
      </x:c>
      <x:c t="n" s="0">
        <x:v>-14.79271</x:v>
      </x:c>
      <x:c t="n" s="0">
        <x:v>-4.820667</x:v>
      </x:c>
      <x:c t="n" s="0">
        <x:v>-5.596929</x:v>
      </x:c>
      <x:c t="n" s="0">
        <x:v>4.546349</x:v>
      </x:c>
      <x:c t="n" s="0">
        <x:v>6.695393</x:v>
      </x:c>
      <x:c t="n" s="0">
        <x:v>23.10541</x:v>
      </x:c>
      <x:c t="n" s="0">
        <x:v>22.61094</x:v>
      </x:c>
      <x:c t="n" s="0">
        <x:v>31.01132</x:v>
      </x:c>
      <x:c t="n" s="0">
        <x:v>27.38959</x:v>
      </x:c>
      <x:c t="n" s="0">
        <x:v>34.06341</x:v>
      </x:c>
      <x:c t="n" s="0">
        <x:v>33.47732</x:v>
      </x:c>
      <x:c t="n" s="0">
        <x:v>35.28793</x:v>
      </x:c>
      <x:c t="n" s="0">
        <x:v>40.16872</x:v>
      </x:c>
      <x:c t="n" s="0">
        <x:v>39.06842</x:v>
      </x:c>
      <x:c t="n" s="0">
        <x:v>40.76897</x:v>
      </x:c>
      <x:c t="n" s="0">
        <x:v>40.46115</x:v>
      </x:c>
      <x:c t="n" s="0">
        <x:v>43.75304</x:v>
      </x:c>
      <x:c t="n" s="0">
        <x:v>47.89251</x:v>
      </x:c>
      <x:c t="n" s="0">
        <x:v>51.66228</x:v>
      </x:c>
      <x:c t="n" s="0">
        <x:v>54.12257</x:v>
      </x:c>
      <x:c t="n" s="0">
        <x:v>54.89622</x:v>
      </x:c>
      <x:c t="n" s="0">
        <x:v>56.26014</x:v>
      </x:c>
      <x:c t="n" s="0">
        <x:v>54.93438</x:v>
      </x:c>
      <x:c t="n" s="0">
        <x:v>53.26963</x:v>
      </x:c>
      <x:c t="n" s="0">
        <x:v>50.73375</x:v>
      </x:c>
      <x:c t="n" s="0">
        <x:v>46.78436</x:v>
      </x:c>
      <x:c t="n" s="0">
        <x:v>46.11032</x:v>
      </x:c>
      <x:c t="n" s="0">
        <x:v>63.61826</x:v>
      </x:c>
      <x:c t="n" s="0">
        <x:v>40.61327</x:v>
      </x:c>
      <x:c t="n" s="0">
        <x:v>34.32236</x:v>
      </x:c>
      <x:c t="n" s="0">
        <x:v>28.01177</x:v>
      </x:c>
      <x:c t="n" s="0">
        <x:v>22.29428</x:v>
      </x:c>
      <x:c t="n" s="0">
        <x:v>19.90654</x:v>
      </x:c>
      <x:c t="n" s="0">
        <x:v>9.865574</x:v>
      </x:c>
      <x:c t="n" s="0">
        <x:v>-30.06697</x:v>
      </x:c>
      <x:c t="n" s="0">
        <x:v>-29.16826</x:v>
      </x:c>
      <x:c t="n" s="0">
        <x:v>-13.19497</x:v>
      </x:c>
      <x:c t="n" s="0">
        <x:v>-4.246012</x:v>
      </x:c>
      <x:c t="n" s="0">
        <x:v>-4.383986</x:v>
      </x:c>
      <x:c t="n" s="0">
        <x:v>1.531749</x:v>
      </x:c>
      <x:c t="n" s="0">
        <x:v>8.051105</x:v>
      </x:c>
      <x:c t="n" s="0">
        <x:v>25.9812</x:v>
      </x:c>
      <x:c t="n" s="0">
        <x:v>22.42657</x:v>
      </x:c>
      <x:c t="n" s="0">
        <x:v>33.88708</x:v>
      </x:c>
      <x:c t="n" s="0">
        <x:v>20.46805</x:v>
      </x:c>
      <x:c t="n" s="0">
        <x:v>37.12619</x:v>
      </x:c>
      <x:c t="n" s="0">
        <x:v>35.71051</x:v>
      </x:c>
      <x:c t="n" s="0">
        <x:v>35.16827</x:v>
      </x:c>
      <x:c t="n" s="0">
        <x:v>35.96215</x:v>
      </x:c>
      <x:c t="n" s="0">
        <x:v>41.66291</x:v>
      </x:c>
      <x:c t="n" s="0">
        <x:v>42.89457</x:v>
      </x:c>
      <x:c t="n" s="0">
        <x:v>40.86234</x:v>
      </x:c>
      <x:c t="n" s="0">
        <x:v>39.2252</x:v>
      </x:c>
      <x:c t="n" s="0">
        <x:v>44.05792</x:v>
      </x:c>
      <x:c t="n" s="0">
        <x:v>52.3683</x:v>
      </x:c>
      <x:c t="n" s="0">
        <x:v>51.00213</x:v>
      </x:c>
      <x:c t="n" s="0">
        <x:v>55.97635</x:v>
      </x:c>
      <x:c t="n" s="0">
        <x:v>57.54202</x:v>
      </x:c>
      <x:c t="n" s="0">
        <x:v>53.15845</x:v>
      </x:c>
      <x:c t="n" s="0">
        <x:v>52.6067</x:v>
      </x:c>
      <x:c t="n" s="0">
        <x:v>49.71501</x:v>
      </x:c>
      <x:c t="n" s="0">
        <x:v>47.96098</x:v>
      </x:c>
      <x:c t="n" s="0">
        <x:v>46.3339</x:v>
      </x:c>
      <x:c t="n" s="0">
        <x:v>64.74248</x:v>
      </x:c>
      <x:c t="n" s="0">
        <x:v>41.24551</x:v>
      </x:c>
      <x:c t="n" s="0">
        <x:v>33.11403</x:v>
      </x:c>
      <x:c t="n" s="0">
        <x:v>27.50541</x:v>
      </x:c>
      <x:c t="n" s="0">
        <x:v>22.17722</x:v>
      </x:c>
      <x:c t="n" s="0">
        <x:v>19.00104</x:v>
      </x:c>
      <x:c t="n" s="0">
        <x:v>10.71037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43942.8493171296</x:v>
      </x:c>
      <x:c t="n" s="7">
        <x:v>43942.8493171296</x:v>
      </x:c>
      <x:c t="n" s="0">
        <x:v>67.66351</x:v>
      </x:c>
      <x:c t="n" s="0">
        <x:v>75.78432</x:v>
      </x:c>
      <x:c t="n" s="0">
        <x:v>69.55003</x:v>
      </x:c>
      <x:c t="n" s="0">
        <x:v>78.48502</x:v>
      </x:c>
      <x:c t="n" s="0">
        <x:v>-30.06697</x:v>
      </x:c>
      <x:c t="n" s="0">
        <x:v>-29.16826</x:v>
      </x:c>
      <x:c t="n" s="0">
        <x:v>-14.51963</x:v>
      </x:c>
      <x:c t="n" s="0">
        <x:v>-4.731895</x:v>
      </x:c>
      <x:c t="n" s="0">
        <x:v>-5.397334</x:v>
      </x:c>
      <x:c t="n" s="0">
        <x:v>4.216864</x:v>
      </x:c>
      <x:c t="n" s="0">
        <x:v>7.044092</x:v>
      </x:c>
      <x:c t="n" s="0">
        <x:v>23.62711</x:v>
      </x:c>
      <x:c t="n" s="0">
        <x:v>22.58451</x:v>
      </x:c>
      <x:c t="n" s="0">
        <x:v>31.35503</x:v>
      </x:c>
      <x:c t="n" s="0">
        <x:v>26.87798</x:v>
      </x:c>
      <x:c t="n" s="0">
        <x:v>33.96001</x:v>
      </x:c>
      <x:c t="n" s="0">
        <x:v>33.8839</x:v>
      </x:c>
      <x:c t="n" s="0">
        <x:v>35.3466</x:v>
      </x:c>
      <x:c t="n" s="0">
        <x:v>39.5911</x:v>
      </x:c>
      <x:c t="n" s="0">
        <x:v>39.95093</x:v>
      </x:c>
      <x:c t="n" s="0">
        <x:v>41.31393</x:v>
      </x:c>
      <x:c t="n" s="0">
        <x:v>40.81305</x:v>
      </x:c>
      <x:c t="n" s="0">
        <x:v>43.27524</x:v>
      </x:c>
      <x:c t="n" s="0">
        <x:v>47.35328</x:v>
      </x:c>
      <x:c t="n" s="0">
        <x:v>51.41064</x:v>
      </x:c>
      <x:c t="n" s="0">
        <x:v>54.09054</x:v>
      </x:c>
      <x:c t="n" s="0">
        <x:v>55.24886</x:v>
      </x:c>
      <x:c t="n" s="0">
        <x:v>56.17867</x:v>
      </x:c>
      <x:c t="n" s="0">
        <x:v>55.01473</x:v>
      </x:c>
      <x:c t="n" s="0">
        <x:v>53.37351</x:v>
      </x:c>
      <x:c t="n" s="0">
        <x:v>50.61525</x:v>
      </x:c>
      <x:c t="n" s="0">
        <x:v>46.56026</x:v>
      </x:c>
      <x:c t="n" s="0">
        <x:v>45.97914</x:v>
      </x:c>
      <x:c t="n" s="0">
        <x:v>63.87019</x:v>
      </x:c>
      <x:c t="n" s="0">
        <x:v>40.86544</x:v>
      </x:c>
      <x:c t="n" s="0">
        <x:v>34.44819</x:v>
      </x:c>
      <x:c t="n" s="0">
        <x:v>28.25543</x:v>
      </x:c>
      <x:c t="n" s="0">
        <x:v>22.2936</x:v>
      </x:c>
      <x:c t="n" s="0">
        <x:v>19.85503</x:v>
      </x:c>
      <x:c t="n" s="0">
        <x:v>10.14737</x:v>
      </x:c>
      <x:c t="n" s="0">
        <x:v>-30.06697</x:v>
      </x:c>
      <x:c t="n" s="0">
        <x:v>-29.16826</x:v>
      </x:c>
      <x:c t="n" s="0">
        <x:v>-13.19497</x:v>
      </x:c>
      <x:c t="n" s="0">
        <x:v>-4.246012</x:v>
      </x:c>
      <x:c t="n" s="0">
        <x:v>-4.383986</x:v>
      </x:c>
      <x:c t="n" s="0">
        <x:v>1.531749</x:v>
      </x:c>
      <x:c t="n" s="0">
        <x:v>8.661888</x:v>
      </x:c>
      <x:c t="n" s="0">
        <x:v>25.69621</x:v>
      </x:c>
      <x:c t="n" s="0">
        <x:v>22.42657</x:v>
      </x:c>
      <x:c t="n" s="0">
        <x:v>31.89205</x:v>
      </x:c>
      <x:c t="n" s="0">
        <x:v>21.7183</x:v>
      </x:c>
      <x:c t="n" s="0">
        <x:v>30.11126</x:v>
      </x:c>
      <x:c t="n" s="0">
        <x:v>35.71051</x:v>
      </x:c>
      <x:c t="n" s="0">
        <x:v>36.81853</x:v>
      </x:c>
      <x:c t="n" s="0">
        <x:v>38.30899</x:v>
      </x:c>
      <x:c t="n" s="0">
        <x:v>43.64089</x:v>
      </x:c>
      <x:c t="n" s="0">
        <x:v>43.2037</x:v>
      </x:c>
      <x:c t="n" s="0">
        <x:v>41.38076</x:v>
      </x:c>
      <x:c t="n" s="0">
        <x:v>39.85054</x:v>
      </x:c>
      <x:c t="n" s="0">
        <x:v>40.08844</x:v>
      </x:c>
      <x:c t="n" s="0">
        <x:v>49.33029</x:v>
      </x:c>
      <x:c t="n" s="0">
        <x:v>52.54653</x:v>
      </x:c>
      <x:c t="n" s="0">
        <x:v>55.29369</x:v>
      </x:c>
      <x:c t="n" s="0">
        <x:v>55.38814</x:v>
      </x:c>
      <x:c t="n" s="0">
        <x:v>56.41294</x:v>
      </x:c>
      <x:c t="n" s="0">
        <x:v>53.57892</x:v>
      </x:c>
      <x:c t="n" s="0">
        <x:v>49.91837</x:v>
      </x:c>
      <x:c t="n" s="0">
        <x:v>45.78543</x:v>
      </x:c>
      <x:c t="n" s="0">
        <x:v>45.34956</x:v>
      </x:c>
      <x:c t="n" s="0">
        <x:v>65.46257</x:v>
      </x:c>
      <x:c t="n" s="0">
        <x:v>42.00823</x:v>
      </x:c>
      <x:c t="n" s="0">
        <x:v>35.32256</x:v>
      </x:c>
      <x:c t="n" s="0">
        <x:v>28.34902</x:v>
      </x:c>
      <x:c t="n" s="0">
        <x:v>23.59786</x:v>
      </x:c>
      <x:c t="n" s="0">
        <x:v>20.04561</x:v>
      </x:c>
      <x:c t="n" s="0">
        <x:v>11.95405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43942.8493171296</x:v>
      </x:c>
      <x:c t="n" s="7">
        <x:v>43942.8493171296</x:v>
      </x:c>
      <x:c t="n" s="0">
        <x:v>65.93756</x:v>
      </x:c>
      <x:c t="n" s="0">
        <x:v>74.57496</x:v>
      </x:c>
      <x:c t="n" s="0">
        <x:v>68.68834</x:v>
      </x:c>
      <x:c t="n" s="0">
        <x:v>78.14213</x:v>
      </x:c>
      <x:c t="n" s="0">
        <x:v>-30.06697</x:v>
      </x:c>
      <x:c t="n" s="0">
        <x:v>-29.16826</x:v>
      </x:c>
      <x:c t="n" s="0">
        <x:v>-14.32938</x:v>
      </x:c>
      <x:c t="n" s="0">
        <x:v>-4.671475</x:v>
      </x:c>
      <x:c t="n" s="0">
        <x:v>-5.23385</x:v>
      </x:c>
      <x:c t="n" s="0">
        <x:v>3.914221</x:v>
      </x:c>
      <x:c t="n" s="0">
        <x:v>7.321215</x:v>
      </x:c>
      <x:c t="n" s="0">
        <x:v>23.97651</x:v>
      </x:c>
      <x:c t="n" s="0">
        <x:v>22.56181</x:v>
      </x:c>
      <x:c t="n" s="0">
        <x:v>31.29868</x:v>
      </x:c>
      <x:c t="n" s="0">
        <x:v>26.43115</x:v>
      </x:c>
      <x:c t="n" s="0">
        <x:v>33.57042</x:v>
      </x:c>
      <x:c t="n" s="0">
        <x:v>34.265</x:v>
      </x:c>
      <x:c t="n" s="0">
        <x:v>35.85293</x:v>
      </x:c>
      <x:c t="n" s="0">
        <x:v>40.01674</x:v>
      </x:c>
      <x:c t="n" s="0">
        <x:v>40.95263</x:v>
      </x:c>
      <x:c t="n" s="0">
        <x:v>41.16725</x:v>
      </x:c>
      <x:c t="n" s="0">
        <x:v>40.90755</x:v>
      </x:c>
      <x:c t="n" s="0">
        <x:v>43.11918</x:v>
      </x:c>
      <x:c t="n" s="0">
        <x:v>47.15443</x:v>
      </x:c>
      <x:c t="n" s="0">
        <x:v>50.99245</x:v>
      </x:c>
      <x:c t="n" s="0">
        <x:v>53.61021</x:v>
      </x:c>
      <x:c t="n" s="0">
        <x:v>54.96147</x:v>
      </x:c>
      <x:c t="n" s="0">
        <x:v>56.07227</x:v>
      </x:c>
      <x:c t="n" s="0">
        <x:v>55.02272</x:v>
      </x:c>
      <x:c t="n" s="0">
        <x:v>53.48522</x:v>
      </x:c>
      <x:c t="n" s="0">
        <x:v>50.69778</x:v>
      </x:c>
      <x:c t="n" s="0">
        <x:v>46.55119</x:v>
      </x:c>
      <x:c t="n" s="0">
        <x:v>46.03042</x:v>
      </x:c>
      <x:c t="n" s="0">
        <x:v>63.96057</x:v>
      </x:c>
      <x:c t="n" s="0">
        <x:v>41.01656</x:v>
      </x:c>
      <x:c t="n" s="0">
        <x:v>34.32658</x:v>
      </x:c>
      <x:c t="n" s="0">
        <x:v>28.21194</x:v>
      </x:c>
      <x:c t="n" s="0">
        <x:v>22.84585</x:v>
      </x:c>
      <x:c t="n" s="0">
        <x:v>19.91623</x:v>
      </x:c>
      <x:c t="n" s="0">
        <x:v>10.70046</x:v>
      </x:c>
      <x:c t="n" s="0">
        <x:v>-30.06697</x:v>
      </x:c>
      <x:c t="n" s="0">
        <x:v>-29.16826</x:v>
      </x:c>
      <x:c t="n" s="0">
        <x:v>-13.4502</x:v>
      </x:c>
      <x:c t="n" s="0">
        <x:v>-4.383355</x:v>
      </x:c>
      <x:c t="n" s="0">
        <x:v>-4.383986</x:v>
      </x:c>
      <x:c t="n" s="0">
        <x:v>1.531749</x:v>
      </x:c>
      <x:c t="n" s="0">
        <x:v>8.661888</x:v>
      </x:c>
      <x:c t="n" s="0">
        <x:v>25.5969</x:v>
      </x:c>
      <x:c t="n" s="0">
        <x:v>23.03008</x:v>
      </x:c>
      <x:c t="n" s="0">
        <x:v>30.95347</x:v>
      </x:c>
      <x:c t="n" s="0">
        <x:v>22.06613</x:v>
      </x:c>
      <x:c t="n" s="0">
        <x:v>30.11126</x:v>
      </x:c>
      <x:c t="n" s="0">
        <x:v>36.24866</x:v>
      </x:c>
      <x:c t="n" s="0">
        <x:v>38.01152</x:v>
      </x:c>
      <x:c t="n" s="0">
        <x:v>41.90936</x:v>
      </x:c>
      <x:c t="n" s="0">
        <x:v>43.9007</x:v>
      </x:c>
      <x:c t="n" s="0">
        <x:v>37.02395</x:v>
      </x:c>
      <x:c t="n" s="0">
        <x:v>43.59354</x:v>
      </x:c>
      <x:c t="n" s="0">
        <x:v>41.04279</x:v>
      </x:c>
      <x:c t="n" s="0">
        <x:v>47.51284</x:v>
      </x:c>
      <x:c t="n" s="0">
        <x:v>47.79615</x:v>
      </x:c>
      <x:c t="n" s="0">
        <x:v>51.97308</x:v>
      </x:c>
      <x:c t="n" s="0">
        <x:v>51.23119</x:v>
      </x:c>
      <x:c t="n" s="0">
        <x:v>54.4894</x:v>
      </x:c>
      <x:c t="n" s="0">
        <x:v>55.95302</x:v>
      </x:c>
      <x:c t="n" s="0">
        <x:v>54.71939</x:v>
      </x:c>
      <x:c t="n" s="0">
        <x:v>51.24177</x:v>
      </x:c>
      <x:c t="n" s="0">
        <x:v>47.18718</x:v>
      </x:c>
      <x:c t="n" s="0">
        <x:v>47.85339</x:v>
      </x:c>
      <x:c t="n" s="0">
        <x:v>63.56312</x:v>
      </x:c>
      <x:c t="n" s="0">
        <x:v>41.57695</x:v>
      </x:c>
      <x:c t="n" s="0">
        <x:v>33.29523</x:v>
      </x:c>
      <x:c t="n" s="0">
        <x:v>29.47741</x:v>
      </x:c>
      <x:c t="n" s="0">
        <x:v>25.33051</x:v>
      </x:c>
      <x:c t="n" s="0">
        <x:v>19.68248</x:v>
      </x:c>
      <x:c t="n" s="0">
        <x:v>12.76645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43942.8493171296</x:v>
      </x:c>
      <x:c t="n" s="7">
        <x:v>43942.8493171296</x:v>
      </x:c>
      <x:c t="n" s="0">
        <x:v>63.01571</x:v>
      </x:c>
      <x:c t="n" s="0">
        <x:v>73.00883</x:v>
      </x:c>
      <x:c t="n" s="0">
        <x:v>68.51316</x:v>
      </x:c>
      <x:c t="n" s="0">
        <x:v>78.04257</x:v>
      </x:c>
      <x:c t="n" s="0">
        <x:v>-30.06697</x:v>
      </x:c>
      <x:c t="n" s="0">
        <x:v>-29.16826</x:v>
      </x:c>
      <x:c t="n" s="0">
        <x:v>-14.18945</x:v>
      </x:c>
      <x:c t="n" s="0">
        <x:v>-4.628211</x:v>
      </x:c>
      <x:c t="n" s="0">
        <x:v>-5.098942</x:v>
      </x:c>
      <x:c t="n" s="0">
        <x:v>3.637934</x:v>
      </x:c>
      <x:c t="n" s="0">
        <x:v>7.544645</x:v>
      </x:c>
      <x:c t="n" s="0">
        <x:v>24.25415</x:v>
      </x:c>
      <x:c t="n" s="0">
        <x:v>23.07163</x:v>
      </x:c>
      <x:c t="n" s="0">
        <x:v>31.24996</x:v>
      </x:c>
      <x:c t="n" s="0">
        <x:v>26.0094</x:v>
      </x:c>
      <x:c t="n" s="0">
        <x:v>33.20757</x:v>
      </x:c>
      <x:c t="n" s="0">
        <x:v>34.65305</x:v>
      </x:c>
      <x:c t="n" s="0">
        <x:v>37.14817</x:v>
      </x:c>
      <x:c t="n" s="0">
        <x:v>39.93927</x:v>
      </x:c>
      <x:c t="n" s="0">
        <x:v>41.18697</x:v>
      </x:c>
      <x:c t="n" s="0">
        <x:v>40.8865</x:v>
      </x:c>
      <x:c t="n" s="0">
        <x:v>41.56081</x:v>
      </x:c>
      <x:c t="n" s="0">
        <x:v>42.79948</x:v>
      </x:c>
      <x:c t="n" s="0">
        <x:v>47.34663</x:v>
      </x:c>
      <x:c t="n" s="0">
        <x:v>50.65137</x:v>
      </x:c>
      <x:c t="n" s="0">
        <x:v>53.93615</x:v>
      </x:c>
      <x:c t="n" s="0">
        <x:v>55.49298</x:v>
      </x:c>
      <x:c t="n" s="0">
        <x:v>56.18719</x:v>
      </x:c>
      <x:c t="n" s="0">
        <x:v>55.19136</x:v>
      </x:c>
      <x:c t="n" s="0">
        <x:v>53.72766</x:v>
      </x:c>
      <x:c t="n" s="0">
        <x:v>50.5605</x:v>
      </x:c>
      <x:c t="n" s="0">
        <x:v>46.52628</x:v>
      </x:c>
      <x:c t="n" s="0">
        <x:v>46.49153</x:v>
      </x:c>
      <x:c t="n" s="0">
        <x:v>63.73152</x:v>
      </x:c>
      <x:c t="n" s="0">
        <x:v>40.92861</x:v>
      </x:c>
      <x:c t="n" s="0">
        <x:v>34.35579</x:v>
      </x:c>
      <x:c t="n" s="0">
        <x:v>28.24032</x:v>
      </x:c>
      <x:c t="n" s="0">
        <x:v>22.79162</x:v>
      </x:c>
      <x:c t="n" s="0">
        <x:v>19.5567</x:v>
      </x:c>
      <x:c t="n" s="0">
        <x:v>10.54371</x:v>
      </x:c>
      <x:c t="n" s="0">
        <x:v>-30.06697</x:v>
      </x:c>
      <x:c t="n" s="0">
        <x:v>-29.16826</x:v>
      </x:c>
      <x:c t="n" s="0">
        <x:v>-13.4502</x:v>
      </x:c>
      <x:c t="n" s="0">
        <x:v>-4.383355</x:v>
      </x:c>
      <x:c t="n" s="0">
        <x:v>-4.359197</x:v>
      </x:c>
      <x:c t="n" s="0">
        <x:v>1.531749</x:v>
      </x:c>
      <x:c t="n" s="0">
        <x:v>8.661888</x:v>
      </x:c>
      <x:c t="n" s="0">
        <x:v>25.5969</x:v>
      </x:c>
      <x:c t="n" s="0">
        <x:v>25.83628</x:v>
      </x:c>
      <x:c t="n" s="0">
        <x:v>30.95347</x:v>
      </x:c>
      <x:c t="n" s="0">
        <x:v>22.06613</x:v>
      </x:c>
      <x:c t="n" s="0">
        <x:v>30.11126</x:v>
      </x:c>
      <x:c t="n" s="0">
        <x:v>36.41418</x:v>
      </x:c>
      <x:c t="n" s="0">
        <x:v>42.80149</x:v>
      </x:c>
      <x:c t="n" s="0">
        <x:v>37.0838</x:v>
      </x:c>
      <x:c t="n" s="0">
        <x:v>41.97663</x:v>
      </x:c>
      <x:c t="n" s="0">
        <x:v>39.34568</x:v>
      </x:c>
      <x:c t="n" s="0">
        <x:v>41.28906</x:v>
      </x:c>
      <x:c t="n" s="0">
        <x:v>42.06591</x:v>
      </x:c>
      <x:c t="n" s="0">
        <x:v>48.44736</x:v>
      </x:c>
      <x:c t="n" s="0">
        <x:v>50.22297</x:v>
      </x:c>
      <x:c t="n" s="0">
        <x:v>56.11853</x:v>
      </x:c>
      <x:c t="n" s="0">
        <x:v>58.05362</x:v>
      </x:c>
      <x:c t="n" s="0">
        <x:v>57.42178</x:v>
      </x:c>
      <x:c t="n" s="0">
        <x:v>54.91653</x:v>
      </x:c>
      <x:c t="n" s="0">
        <x:v>53.26109</x:v>
      </x:c>
      <x:c t="n" s="0">
        <x:v>47.95795</x:v>
      </x:c>
      <x:c t="n" s="0">
        <x:v>44.98457</x:v>
      </x:c>
      <x:c t="n" s="0">
        <x:v>46.05423</x:v>
      </x:c>
      <x:c t="n" s="0">
        <x:v>59.31417</x:v>
      </x:c>
      <x:c t="n" s="0">
        <x:v>39.50629</x:v>
      </x:c>
      <x:c t="n" s="0">
        <x:v>34.25336</x:v>
      </x:c>
      <x:c t="n" s="0">
        <x:v>26.99694</x:v>
      </x:c>
      <x:c t="n" s="0">
        <x:v>17.68783</x:v>
      </x:c>
      <x:c t="n" s="0">
        <x:v>13.257</x:v>
      </x:c>
      <x:c t="n" s="0">
        <x:v>6.923004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43942.8493171296</x:v>
      </x:c>
      <x:c t="n" s="7">
        <x:v>43942.8493171296</x:v>
      </x:c>
      <x:c t="n" s="0">
        <x:v>62.68034</x:v>
      </x:c>
      <x:c t="n" s="0">
        <x:v>71.60432</x:v>
      </x:c>
      <x:c t="n" s="0">
        <x:v>66.33369</x:v>
      </x:c>
      <x:c t="n" s="0">
        <x:v>75.04485</x:v>
      </x:c>
      <x:c t="n" s="0">
        <x:v>-30.06697</x:v>
      </x:c>
      <x:c t="n" s="0">
        <x:v>-29.16826</x:v>
      </x:c>
      <x:c t="n" s="0">
        <x:v>-14.07343</x:v>
      </x:c>
      <x:c t="n" s="0">
        <x:v>-4.591601</x:v>
      </x:c>
      <x:c t="n" s="0">
        <x:v>-4.975852</x:v>
      </x:c>
      <x:c t="n" s="0">
        <x:v>3.387211</x:v>
      </x:c>
      <x:c t="n" s="0">
        <x:v>7.802448</x:v>
      </x:c>
      <x:c t="n" s="0">
        <x:v>24.41129</x:v>
      </x:c>
      <x:c t="n" s="0">
        <x:v>23.60211</x:v>
      </x:c>
      <x:c t="n" s="0">
        <x:v>30.81464</x:v>
      </x:c>
      <x:c t="n" s="0">
        <x:v>25.61364</x:v>
      </x:c>
      <x:c t="n" s="0">
        <x:v>33.19498</x:v>
      </x:c>
      <x:c t="n" s="0">
        <x:v>34.72151</x:v>
      </x:c>
      <x:c t="n" s="0">
        <x:v>38.93814</x:v>
      </x:c>
      <x:c t="n" s="0">
        <x:v>39.62252</x:v>
      </x:c>
      <x:c t="n" s="0">
        <x:v>41.29656</x:v>
      </x:c>
      <x:c t="n" s="0">
        <x:v>40.63155</x:v>
      </x:c>
      <x:c t="n" s="0">
        <x:v>41.30035</x:v>
      </x:c>
      <x:c t="n" s="0">
        <x:v>43.18649</x:v>
      </x:c>
      <x:c t="n" s="0">
        <x:v>47.44486</x:v>
      </x:c>
      <x:c t="n" s="0">
        <x:v>51.35735</x:v>
      </x:c>
      <x:c t="n" s="0">
        <x:v>54.28493</x:v>
      </x:c>
      <x:c t="n" s="0">
        <x:v>55.26923</x:v>
      </x:c>
      <x:c t="n" s="0">
        <x:v>56.26035</x:v>
      </x:c>
      <x:c t="n" s="0">
        <x:v>55.00117</x:v>
      </x:c>
      <x:c t="n" s="0">
        <x:v>53.23076</x:v>
      </x:c>
      <x:c t="n" s="0">
        <x:v>50.43618</x:v>
      </x:c>
      <x:c t="n" s="0">
        <x:v>46.36574</x:v>
      </x:c>
      <x:c t="n" s="0">
        <x:v>46.0206</x:v>
      </x:c>
      <x:c t="n" s="0">
        <x:v>63.07539</x:v>
      </x:c>
      <x:c t="n" s="0">
        <x:v>40.75676</x:v>
      </x:c>
      <x:c t="n" s="0">
        <x:v>34.26674</x:v>
      </x:c>
      <x:c t="n" s="0">
        <x:v>28.07917</x:v>
      </x:c>
      <x:c t="n" s="0">
        <x:v>22.21669</x:v>
      </x:c>
      <x:c t="n" s="0">
        <x:v>18.93453</x:v>
      </x:c>
      <x:c t="n" s="0">
        <x:v>10.18171</x:v>
      </x:c>
      <x:c t="n" s="0">
        <x:v>-30.06697</x:v>
      </x:c>
      <x:c t="n" s="0">
        <x:v>-29.16826</x:v>
      </x:c>
      <x:c t="n" s="0">
        <x:v>-13.4502</x:v>
      </x:c>
      <x:c t="n" s="0">
        <x:v>-4.383355</x:v>
      </x:c>
      <x:c t="n" s="0">
        <x:v>-4.318195</x:v>
      </x:c>
      <x:c t="n" s="0">
        <x:v>1.531749</x:v>
      </x:c>
      <x:c t="n" s="0">
        <x:v>9.557507</x:v>
      </x:c>
      <x:c t="n" s="0">
        <x:v>24.68028</x:v>
      </x:c>
      <x:c t="n" s="0">
        <x:v>25.83628</x:v>
      </x:c>
      <x:c t="n" s="0">
        <x:v>14.47559</x:v>
      </x:c>
      <x:c t="n" s="0">
        <x:v>23.4557</x:v>
      </x:c>
      <x:c t="n" s="0">
        <x:v>34.18287</x:v>
      </x:c>
      <x:c t="n" s="0">
        <x:v>32.26709</x:v>
      </x:c>
      <x:c t="n" s="0">
        <x:v>43.6747</x:v>
      </x:c>
      <x:c t="n" s="0">
        <x:v>36.13147</x:v>
      </x:c>
      <x:c t="n" s="0">
        <x:v>41.85436</x:v>
      </x:c>
      <x:c t="n" s="0">
        <x:v>38.49207</x:v>
      </x:c>
      <x:c t="n" s="0">
        <x:v>40.32695</x:v>
      </x:c>
      <x:c t="n" s="0">
        <x:v>44.92738</x:v>
      </x:c>
      <x:c t="n" s="0">
        <x:v>46.20116</x:v>
      </x:c>
      <x:c t="n" s="0">
        <x:v>53.24261</x:v>
      </x:c>
      <x:c t="n" s="0">
        <x:v>54.55253</x:v>
      </x:c>
      <x:c t="n" s="0">
        <x:v>52.28943</x:v>
      </x:c>
      <x:c t="n" s="0">
        <x:v>57.44021</x:v>
      </x:c>
      <x:c t="n" s="0">
        <x:v>52.93587</x:v>
      </x:c>
      <x:c t="n" s="0">
        <x:v>51.08161</x:v>
      </x:c>
      <x:c t="n" s="0">
        <x:v>50.03905</x:v>
      </x:c>
      <x:c t="n" s="0">
        <x:v>45.1454</x:v>
      </x:c>
      <x:c t="n" s="0">
        <x:v>42.19662</x:v>
      </x:c>
      <x:c t="n" s="0">
        <x:v>49.88568</x:v>
      </x:c>
      <x:c t="n" s="0">
        <x:v>39.78851</x:v>
      </x:c>
      <x:c t="n" s="0">
        <x:v>33.93909</x:v>
      </x:c>
      <x:c t="n" s="0">
        <x:v>26.95152</x:v>
      </x:c>
      <x:c t="n" s="0">
        <x:v>14.64642</x:v>
      </x:c>
      <x:c t="n" s="0">
        <x:v>9.511732</x:v>
      </x:c>
      <x:c t="n" s="0">
        <x:v>6.869704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43942.8493171296</x:v>
      </x:c>
      <x:c t="n" s="7">
        <x:v>43942.8493171296</x:v>
      </x:c>
      <x:c t="n" s="0">
        <x:v>61.54317</x:v>
      </x:c>
      <x:c t="n" s="0">
        <x:v>70.53538</x:v>
      </x:c>
      <x:c t="n" s="0">
        <x:v>66.25092</x:v>
      </x:c>
      <x:c t="n" s="0">
        <x:v>76.08861</x:v>
      </x:c>
      <x:c t="n" s="0">
        <x:v>-30.06697</x:v>
      </x:c>
      <x:c t="n" s="0">
        <x:v>-29.16826</x:v>
      </x:c>
      <x:c t="n" s="0">
        <x:v>-13.97672</x:v>
      </x:c>
      <x:c t="n" s="0">
        <x:v>-4.560577</x:v>
      </x:c>
      <x:c t="n" s="0">
        <x:v>-4.873423</x:v>
      </x:c>
      <x:c t="n" s="0">
        <x:v>3.160996</x:v>
      </x:c>
      <x:c t="n" s="0">
        <x:v>8.205077</x:v>
      </x:c>
      <x:c t="n" s="0">
        <x:v>24.35636</x:v>
      </x:c>
      <x:c t="n" s="0">
        <x:v>24.0707</x:v>
      </x:c>
      <x:c t="n" s="0">
        <x:v>30.14655</x:v>
      </x:c>
      <x:c t="n" s="0">
        <x:v>25.63297</x:v>
      </x:c>
      <x:c t="n" s="0">
        <x:v>33.35396</x:v>
      </x:c>
      <x:c t="n" s="0">
        <x:v>34.05345</x:v>
      </x:c>
      <x:c t="n" s="0">
        <x:v>39.139</x:v>
      </x:c>
      <x:c t="n" s="0">
        <x:v>39.1294</x:v>
      </x:c>
      <x:c t="n" s="0">
        <x:v>41.81309</x:v>
      </x:c>
      <x:c t="n" s="0">
        <x:v>40.37872</x:v>
      </x:c>
      <x:c t="n" s="0">
        <x:v>40.82718</x:v>
      </x:c>
      <x:c t="n" s="0">
        <x:v>43.36895</x:v>
      </x:c>
      <x:c t="n" s="0">
        <x:v>47.23877</x:v>
      </x:c>
      <x:c t="n" s="0">
        <x:v>50.94777</x:v>
      </x:c>
      <x:c t="n" s="0">
        <x:v>54.82899</x:v>
      </x:c>
      <x:c t="n" s="0">
        <x:v>54.73232</x:v>
      </x:c>
      <x:c t="n" s="0">
        <x:v>56.08068</x:v>
      </x:c>
      <x:c t="n" s="0">
        <x:v>55.05481</x:v>
      </x:c>
      <x:c t="n" s="0">
        <x:v>53.38945</x:v>
      </x:c>
      <x:c t="n" s="0">
        <x:v>50.27529</x:v>
      </x:c>
      <x:c t="n" s="0">
        <x:v>46.27355</x:v>
      </x:c>
      <x:c t="n" s="0">
        <x:v>45.59002</x:v>
      </x:c>
      <x:c t="n" s="0">
        <x:v>62.41508</x:v>
      </x:c>
      <x:c t="n" s="0">
        <x:v>40.68319</x:v>
      </x:c>
      <x:c t="n" s="0">
        <x:v>34.301</x:v>
      </x:c>
      <x:c t="n" s="0">
        <x:v>28.05748</x:v>
      </x:c>
      <x:c t="n" s="0">
        <x:v>21.66981</x:v>
      </x:c>
      <x:c t="n" s="0">
        <x:v>18.34074</x:v>
      </x:c>
      <x:c t="n" s="0">
        <x:v>9.707265</x:v>
      </x:c>
      <x:c t="n" s="0">
        <x:v>-30.06697</x:v>
      </x:c>
      <x:c t="n" s="0">
        <x:v>-29.16826</x:v>
      </x:c>
      <x:c t="n" s="0">
        <x:v>-13.4502</x:v>
      </x:c>
      <x:c t="n" s="0">
        <x:v>-4.383355</x:v>
      </x:c>
      <x:c t="n" s="0">
        <x:v>-4.318195</x:v>
      </x:c>
      <x:c t="n" s="0">
        <x:v>1.531749</x:v>
      </x:c>
      <x:c t="n" s="0">
        <x:v>10.01781</x:v>
      </x:c>
      <x:c t="n" s="0">
        <x:v>24.02026</x:v>
      </x:c>
      <x:c t="n" s="0">
        <x:v>26.28367</x:v>
      </x:c>
      <x:c t="n" s="0">
        <x:v>14.47559</x:v>
      </x:c>
      <x:c t="n" s="0">
        <x:v>26.05992</x:v>
      </x:c>
      <x:c t="n" s="0">
        <x:v>34.18287</x:v>
      </x:c>
      <x:c t="n" s="0">
        <x:v>18.38945</x:v>
      </x:c>
      <x:c t="n" s="0">
        <x:v>35.05083</x:v>
      </x:c>
      <x:c t="n" s="0">
        <x:v>33.85003</x:v>
      </x:c>
      <x:c t="n" s="0">
        <x:v>44.85459</x:v>
      </x:c>
      <x:c t="n" s="0">
        <x:v>40.99306</x:v>
      </x:c>
      <x:c t="n" s="0">
        <x:v>33.58305</x:v>
      </x:c>
      <x:c t="n" s="0">
        <x:v>46.25286</x:v>
      </x:c>
      <x:c t="n" s="0">
        <x:v>44.98545</x:v>
      </x:c>
      <x:c t="n" s="0">
        <x:v>48.41869</x:v>
      </x:c>
      <x:c t="n" s="0">
        <x:v>56.8357</x:v>
      </x:c>
      <x:c t="n" s="0">
        <x:v>46.66402</x:v>
      </x:c>
      <x:c t="n" s="0">
        <x:v>52.54889</x:v>
      </x:c>
      <x:c t="n" s="0">
        <x:v>56.84237</x:v>
      </x:c>
      <x:c t="n" s="0">
        <x:v>53.17352</x:v>
      </x:c>
      <x:c t="n" s="0">
        <x:v>50.41897</x:v>
      </x:c>
      <x:c t="n" s="0">
        <x:v>45.22946</x:v>
      </x:c>
      <x:c t="n" s="0">
        <x:v>41.726</x:v>
      </x:c>
      <x:c t="n" s="0">
        <x:v>49.23258</x:v>
      </x:c>
      <x:c t="n" s="0">
        <x:v>40.00932</x:v>
      </x:c>
      <x:c t="n" s="0">
        <x:v>34.81313</x:v>
      </x:c>
      <x:c t="n" s="0">
        <x:v>28.066</x:v>
      </x:c>
      <x:c t="n" s="0">
        <x:v>14.84011</x:v>
      </x:c>
      <x:c t="n" s="0">
        <x:v>9.504597</x:v>
      </x:c>
      <x:c t="n" s="0">
        <x:v>5.288625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43942.8493171296</x:v>
      </x:c>
      <x:c t="n" s="7">
        <x:v>43942.8493171296</x:v>
      </x:c>
      <x:c t="n" s="0">
        <x:v>62.41204</x:v>
      </x:c>
      <x:c t="n" s="0">
        <x:v>72.05399</x:v>
      </x:c>
      <x:c t="n" s="0">
        <x:v>67.3943</x:v>
      </x:c>
      <x:c t="n" s="0">
        <x:v>76.78058</x:v>
      </x:c>
      <x:c t="n" s="0">
        <x:v>-30.06697</x:v>
      </x:c>
      <x:c t="n" s="0">
        <x:v>-29.16826</x:v>
      </x:c>
      <x:c t="n" s="0">
        <x:v>-13.89581</x:v>
      </x:c>
      <x:c t="n" s="0">
        <x:v>-4.534257</x:v>
      </x:c>
      <x:c t="n" s="0">
        <x:v>-4.787818</x:v>
      </x:c>
      <x:c t="n" s="0">
        <x:v>2.778825</x:v>
      </x:c>
      <x:c t="n" s="0">
        <x:v>8.521651</x:v>
      </x:c>
      <x:c t="n" s="0">
        <x:v>24.30889</x:v>
      </x:c>
      <x:c t="n" s="0">
        <x:v>24.48623</x:v>
      </x:c>
      <x:c t="n" s="0">
        <x:v>29.48132</x:v>
      </x:c>
      <x:c t="n" s="0">
        <x:v>25.69797</x:v>
      </x:c>
      <x:c t="n" s="0">
        <x:v>33.48528</x:v>
      </x:c>
      <x:c t="n" s="0">
        <x:v>33.38825</x:v>
      </x:c>
      <x:c t="n" s="0">
        <x:v>38.73405</x:v>
      </x:c>
      <x:c t="n" s="0">
        <x:v>39.06443</x:v>
      </x:c>
      <x:c t="n" s="0">
        <x:v>41.84406</x:v>
      </x:c>
      <x:c t="n" s="0">
        <x:v>40.83075</x:v>
      </x:c>
      <x:c t="n" s="0">
        <x:v>41.23231</x:v>
      </x:c>
      <x:c t="n" s="0">
        <x:v>43.86026</x:v>
      </x:c>
      <x:c t="n" s="0">
        <x:v>46.94661</x:v>
      </x:c>
      <x:c t="n" s="0">
        <x:v>50.58886</x:v>
      </x:c>
      <x:c t="n" s="0">
        <x:v>54.45729</x:v>
      </x:c>
      <x:c t="n" s="0">
        <x:v>54.43866</x:v>
      </x:c>
      <x:c t="n" s="0">
        <x:v>55.81335</x:v>
      </x:c>
      <x:c t="n" s="0">
        <x:v>55.1595</x:v>
      </x:c>
      <x:c t="n" s="0">
        <x:v>52.95335</x:v>
      </x:c>
      <x:c t="n" s="0">
        <x:v>50.22222</x:v>
      </x:c>
      <x:c t="n" s="0">
        <x:v>45.91675</x:v>
      </x:c>
      <x:c t="n" s="0">
        <x:v>45.15847</x:v>
      </x:c>
      <x:c t="n" s="0">
        <x:v>61.76903</x:v>
      </x:c>
      <x:c t="n" s="0">
        <x:v>40.62344</x:v>
      </x:c>
      <x:c t="n" s="0">
        <x:v>34.31433</x:v>
      </x:c>
      <x:c t="n" s="0">
        <x:v>27.74129</x:v>
      </x:c>
      <x:c t="n" s="0">
        <x:v>21.14974</x:v>
      </x:c>
      <x:c t="n" s="0">
        <x:v>17.74151</x:v>
      </x:c>
      <x:c t="n" s="0">
        <x:v>9.333319</x:v>
      </x:c>
      <x:c t="n" s="0">
        <x:v>-30.06697</x:v>
      </x:c>
      <x:c t="n" s="0">
        <x:v>-29.16826</x:v>
      </x:c>
      <x:c t="n" s="0">
        <x:v>-13.4502</x:v>
      </x:c>
      <x:c t="n" s="0">
        <x:v>-4.383355</x:v>
      </x:c>
      <x:c t="n" s="0">
        <x:v>-4.318195</x:v>
      </x:c>
      <x:c t="n" s="0">
        <x:v>-2.422766</x:v>
      </x:c>
      <x:c t="n" s="0">
        <x:v>10.01781</x:v>
      </x:c>
      <x:c t="n" s="0">
        <x:v>23.41123</x:v>
      </x:c>
      <x:c t="n" s="0">
        <x:v>26.34398</x:v>
      </x:c>
      <x:c t="n" s="0">
        <x:v>14.47559</x:v>
      </x:c>
      <x:c t="n" s="0">
        <x:v>26.05992</x:v>
      </x:c>
      <x:c t="n" s="0">
        <x:v>35.19049</x:v>
      </x:c>
      <x:c t="n" s="0">
        <x:v>17.94479</x:v>
      </x:c>
      <x:c t="n" s="0">
        <x:v>34.54673</x:v>
      </x:c>
      <x:c t="n" s="0">
        <x:v>40.03503</x:v>
      </x:c>
      <x:c t="n" s="0">
        <x:v>37.71338</x:v>
      </x:c>
      <x:c t="n" s="0">
        <x:v>40.79557</x:v>
      </x:c>
      <x:c t="n" s="0">
        <x:v>44.51147</x:v>
      </x:c>
      <x:c t="n" s="0">
        <x:v>42.28605</x:v>
      </x:c>
      <x:c t="n" s="0">
        <x:v>46.78131</x:v>
      </x:c>
      <x:c t="n" s="0">
        <x:v>48.33032</x:v>
      </x:c>
      <x:c t="n" s="0">
        <x:v>52.69355</x:v>
      </x:c>
      <x:c t="n" s="0">
        <x:v>54.01202</x:v>
      </x:c>
      <x:c t="n" s="0">
        <x:v>53.89435</x:v>
      </x:c>
      <x:c t="n" s="0">
        <x:v>52.95799</x:v>
      </x:c>
      <x:c t="n" s="0">
        <x:v>50.47828</x:v>
      </x:c>
      <x:c t="n" s="0">
        <x:v>47.50553</x:v>
      </x:c>
      <x:c t="n" s="0">
        <x:v>42.39075</x:v>
      </x:c>
      <x:c t="n" s="0">
        <x:v>42.15382</x:v>
      </x:c>
      <x:c t="n" s="0">
        <x:v>49.90601</x:v>
      </x:c>
      <x:c t="n" s="0">
        <x:v>48.89804</x:v>
      </x:c>
      <x:c t="n" s="0">
        <x:v>34.33894</x:v>
      </x:c>
      <x:c t="n" s="0">
        <x:v>24.11069</x:v>
      </x:c>
      <x:c t="n" s="0">
        <x:v>17.03803</x:v>
      </x:c>
      <x:c t="n" s="0">
        <x:v>11.28474</x:v>
      </x:c>
      <x:c t="n" s="0">
        <x:v>7.491857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43942.8493171296</x:v>
      </x:c>
      <x:c t="n" s="7">
        <x:v>43942.8493171296</x:v>
      </x:c>
      <x:c t="n" s="0">
        <x:v>63.74521</x:v>
      </x:c>
      <x:c t="n" s="0">
        <x:v>73.23159</x:v>
      </x:c>
      <x:c t="n" s="0">
        <x:v>67.58221</x:v>
      </x:c>
      <x:c t="n" s="0">
        <x:v>77.05771</x:v>
      </x:c>
      <x:c t="n" s="0">
        <x:v>-30.06697</x:v>
      </x:c>
      <x:c t="n" s="0">
        <x:v>-29.16826</x:v>
      </x:c>
      <x:c t="n" s="0">
        <x:v>-13.88233</x:v>
      </x:c>
      <x:c t="n" s="0">
        <x:v>-4.551998</x:v>
      </x:c>
      <x:c t="n" s="0">
        <x:v>-4.716022</x:v>
      </x:c>
      <x:c t="n" s="0">
        <x:v>2.312031</x:v>
      </x:c>
      <x:c t="n" s="0">
        <x:v>8.774866</x:v>
      </x:c>
      <x:c t="n" s="0">
        <x:v>23.98182</x:v>
      </x:c>
      <x:c t="n" s="0">
        <x:v>24.81212</x:v>
      </x:c>
      <x:c t="n" s="0">
        <x:v>28.92573</x:v>
      </x:c>
      <x:c t="n" s="0">
        <x:v>25.75273</x:v>
      </x:c>
      <x:c t="n" s="0">
        <x:v>34.21738</x:v>
      </x:c>
      <x:c t="n" s="0">
        <x:v>32.71833</x:v>
      </x:c>
      <x:c t="n" s="0">
        <x:v>38.23928</x:v>
      </x:c>
      <x:c t="n" s="0">
        <x:v>39.15492</x:v>
      </x:c>
      <x:c t="n" s="0">
        <x:v>41.31905</x:v>
      </x:c>
      <x:c t="n" s="0">
        <x:v>40.29686</x:v>
      </x:c>
      <x:c t="n" s="0">
        <x:v>41.11663</x:v>
      </x:c>
      <x:c t="n" s="0">
        <x:v>43.34359</x:v>
      </x:c>
      <x:c t="n" s="0">
        <x:v>47.38708</x:v>
      </x:c>
      <x:c t="n" s="0">
        <x:v>50.39596</x:v>
      </x:c>
      <x:c t="n" s="0">
        <x:v>54.75277</x:v>
      </x:c>
      <x:c t="n" s="0">
        <x:v>54.76795</x:v>
      </x:c>
      <x:c t="n" s="0">
        <x:v>55.56937</x:v>
      </x:c>
      <x:c t="n" s="0">
        <x:v>54.648</x:v>
      </x:c>
      <x:c t="n" s="0">
        <x:v>52.72701</x:v>
      </x:c>
      <x:c t="n" s="0">
        <x:v>49.96865</x:v>
      </x:c>
      <x:c t="n" s="0">
        <x:v>45.61913</x:v>
      </x:c>
      <x:c t="n" s="0">
        <x:v>44.79258</x:v>
      </x:c>
      <x:c t="n" s="0">
        <x:v>61.24467</x:v>
      </x:c>
      <x:c t="n" s="0">
        <x:v>46.135</x:v>
      </x:c>
      <x:c t="n" s="0">
        <x:v>34.15294</x:v>
      </x:c>
      <x:c t="n" s="0">
        <x:v>27.51234</x:v>
      </x:c>
      <x:c t="n" s="0">
        <x:v>20.70702</x:v>
      </x:c>
      <x:c t="n" s="0">
        <x:v>17.32632</x:v>
      </x:c>
      <x:c t="n" s="0">
        <x:v>9.228854</x:v>
      </x:c>
      <x:c t="n" s="0">
        <x:v>-30.06697</x:v>
      </x:c>
      <x:c t="n" s="0">
        <x:v>-29.16826</x:v>
      </x:c>
      <x:c t="n" s="0">
        <x:v>-14.95165</x:v>
      </x:c>
      <x:c t="n" s="0">
        <x:v>-5.509334</x:v>
      </x:c>
      <x:c t="n" s="0">
        <x:v>-4.318195</x:v>
      </x:c>
      <x:c t="n" s="0">
        <x:v>-2.422766</x:v>
      </x:c>
      <x:c t="n" s="0">
        <x:v>10.01781</x:v>
      </x:c>
      <x:c t="n" s="0">
        <x:v>20.80197</x:v>
      </x:c>
      <x:c t="n" s="0">
        <x:v>26.34398</x:v>
      </x:c>
      <x:c t="n" s="0">
        <x:v>23.90656</x:v>
      </x:c>
      <x:c t="n" s="0">
        <x:v>26.05992</x:v>
      </x:c>
      <x:c t="n" s="0">
        <x:v>37.28884</x:v>
      </x:c>
      <x:c t="n" s="0">
        <x:v>16.24789</x:v>
      </x:c>
      <x:c t="n" s="0">
        <x:v>32.5454</x:v>
      </x:c>
      <x:c t="n" s="0">
        <x:v>38.37672</x:v>
      </x:c>
      <x:c t="n" s="0">
        <x:v>36.28561</x:v>
      </x:c>
      <x:c t="n" s="0">
        <x:v>34.44178</x:v>
      </x:c>
      <x:c t="n" s="0">
        <x:v>36.65839</x:v>
      </x:c>
      <x:c t="n" s="0">
        <x:v>40.6773</x:v>
      </x:c>
      <x:c t="n" s="0">
        <x:v>49.3782</x:v>
      </x:c>
      <x:c t="n" s="0">
        <x:v>50.07125</x:v>
      </x:c>
      <x:c t="n" s="0">
        <x:v>55.78533</x:v>
      </x:c>
      <x:c t="n" s="0">
        <x:v>55.86645</x:v>
      </x:c>
      <x:c t="n" s="0">
        <x:v>53.83766</x:v>
      </x:c>
      <x:c t="n" s="0">
        <x:v>48.07858</x:v>
      </x:c>
      <x:c t="n" s="0">
        <x:v>51.07405</x:v>
      </x:c>
      <x:c t="n" s="0">
        <x:v>49.50438</x:v>
      </x:c>
      <x:c t="n" s="0">
        <x:v>44.88791</x:v>
      </x:c>
      <x:c t="n" s="0">
        <x:v>40.21883</x:v>
      </x:c>
      <x:c t="n" s="0">
        <x:v>56.96034</x:v>
      </x:c>
      <x:c t="n" s="0">
        <x:v>51.80787</x:v>
      </x:c>
      <x:c t="n" s="0">
        <x:v>32.52182</x:v>
      </x:c>
      <x:c t="n" s="0">
        <x:v>26.23371</x:v>
      </x:c>
      <x:c t="n" s="0">
        <x:v>15.35596</x:v>
      </x:c>
      <x:c t="n" s="0">
        <x:v>14.66184</x:v>
      </x:c>
      <x:c t="n" s="0">
        <x:v>7.68852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43942.8493171296</x:v>
      </x:c>
      <x:c t="n" s="7">
        <x:v>43942.8493171296</x:v>
      </x:c>
      <x:c t="n" s="0">
        <x:v>61.31599</x:v>
      </x:c>
      <x:c t="n" s="0">
        <x:v>72.1941</x:v>
      </x:c>
      <x:c t="n" s="0">
        <x:v>68.63382</x:v>
      </x:c>
      <x:c t="n" s="0">
        <x:v>77.43559</x:v>
      </x:c>
      <x:c t="n" s="0">
        <x:v>-30.06697</x:v>
      </x:c>
      <x:c t="n" s="0">
        <x:v>-29.16826</x:v>
      </x:c>
      <x:c t="n" s="0">
        <x:v>-14.23973</x:v>
      </x:c>
      <x:c t="n" s="0">
        <x:v>-4.837096</x:v>
      </x:c>
      <x:c t="n" s="0">
        <x:v>-4.655632</x:v>
      </x:c>
      <x:c t="n" s="0">
        <x:v>1.869352</x:v>
      </x:c>
      <x:c t="n" s="0">
        <x:v>8.980012</x:v>
      </x:c>
      <x:c t="n" s="0">
        <x:v>23.63956</x:v>
      </x:c>
      <x:c t="n" s="0">
        <x:v>25.01982</x:v>
      </x:c>
      <x:c t="n" s="0">
        <x:v>28.49605</x:v>
      </x:c>
      <x:c t="n" s="0">
        <x:v>25.53446</x:v>
      </x:c>
      <x:c t="n" s="0">
        <x:v>34.8248</x:v>
      </x:c>
      <x:c t="n" s="0">
        <x:v>32.04973</x:v>
      </x:c>
      <x:c t="n" s="0">
        <x:v>37.78592</x:v>
      </x:c>
      <x:c t="n" s="0">
        <x:v>38.78955</x:v>
      </x:c>
      <x:c t="n" s="0">
        <x:v>40.90938</x:v>
      </x:c>
      <x:c t="n" s="0">
        <x:v>39.76982</x:v>
      </x:c>
      <x:c t="n" s="0">
        <x:v>40.76378</x:v>
      </x:c>
      <x:c t="n" s="0">
        <x:v>43.15012</x:v>
      </x:c>
      <x:c t="n" s="0">
        <x:v>47.12782</x:v>
      </x:c>
      <x:c t="n" s="0">
        <x:v>50.63641</x:v>
      </x:c>
      <x:c t="n" s="0">
        <x:v>54.39446</x:v>
      </x:c>
      <x:c t="n" s="0">
        <x:v>54.80638</x:v>
      </x:c>
      <x:c t="n" s="0">
        <x:v>55.3804</x:v>
      </x:c>
      <x:c t="n" s="0">
        <x:v>54.2914</x:v>
      </x:c>
      <x:c t="n" s="0">
        <x:v>52.60033</x:v>
      </x:c>
      <x:c t="n" s="0">
        <x:v>49.78265</x:v>
      </x:c>
      <x:c t="n" s="0">
        <x:v>45.59401</x:v>
      </x:c>
      <x:c t="n" s="0">
        <x:v>44.4837</x:v>
      </x:c>
      <x:c t="n" s="0">
        <x:v>60.88788</x:v>
      </x:c>
      <x:c t="n" s="0">
        <x:v>45.70112</x:v>
      </x:c>
      <x:c t="n" s="0">
        <x:v>33.88941</x:v>
      </x:c>
      <x:c t="n" s="0">
        <x:v>27.44414</x:v>
      </x:c>
      <x:c t="n" s="0">
        <x:v>20.27867</x:v>
      </x:c>
      <x:c t="n" s="0">
        <x:v>16.89708</x:v>
      </x:c>
      <x:c t="n" s="0">
        <x:v>8.925617</x:v>
      </x:c>
      <x:c t="n" s="0">
        <x:v>-30.06697</x:v>
      </x:c>
      <x:c t="n" s="0">
        <x:v>-29.16826</x:v>
      </x:c>
      <x:c t="n" s="0">
        <x:v>-17.26533</x:v>
      </x:c>
      <x:c t="n" s="0">
        <x:v>-7.033478</x:v>
      </x:c>
      <x:c t="n" s="0">
        <x:v>-4.318195</x:v>
      </x:c>
      <x:c t="n" s="0">
        <x:v>-2.422766</x:v>
      </x:c>
      <x:c t="n" s="0">
        <x:v>10.01781</x:v>
      </x:c>
      <x:c t="n" s="0">
        <x:v>20.80197</x:v>
      </x:c>
      <x:c t="n" s="0">
        <x:v>25.80369</x:v>
      </x:c>
      <x:c t="n" s="0">
        <x:v>24.42414</x:v>
      </x:c>
      <x:c t="n" s="0">
        <x:v>20.4336</x:v>
      </x:c>
      <x:c t="n" s="0">
        <x:v>37.28884</x:v>
      </x:c>
      <x:c t="n" s="0">
        <x:v>24.40773</x:v>
      </x:c>
      <x:c t="n" s="0">
        <x:v>34.88247</x:v>
      </x:c>
      <x:c t="n" s="0">
        <x:v>35.66661</x:v>
      </x:c>
      <x:c t="n" s="0">
        <x:v>37.50282</x:v>
      </x:c>
      <x:c t="n" s="0">
        <x:v>31.22685</x:v>
      </x:c>
      <x:c t="n" s="0">
        <x:v>36.68953</x:v>
      </x:c>
      <x:c t="n" s="0">
        <x:v>40.41485</x:v>
      </x:c>
      <x:c t="n" s="0">
        <x:v>44.6134</x:v>
      </x:c>
      <x:c t="n" s="0">
        <x:v>50.13058</x:v>
      </x:c>
      <x:c t="n" s="0">
        <x:v>50.28624</x:v>
      </x:c>
      <x:c t="n" s="0">
        <x:v>54.65437</x:v>
      </x:c>
      <x:c t="n" s="0">
        <x:v>52.61556</x:v>
      </x:c>
      <x:c t="n" s="0">
        <x:v>51.86168</x:v>
      </x:c>
      <x:c t="n" s="0">
        <x:v>50.2479</x:v>
      </x:c>
      <x:c t="n" s="0">
        <x:v>47.94189</x:v>
      </x:c>
      <x:c t="n" s="0">
        <x:v>43.85444</x:v>
      </x:c>
      <x:c t="n" s="0">
        <x:v>49.50493</x:v>
      </x:c>
      <x:c t="n" s="0">
        <x:v>56.44588</x:v>
      </x:c>
      <x:c t="n" s="0">
        <x:v>41.11671</x:v>
      </x:c>
      <x:c t="n" s="0">
        <x:v>33.01937</x:v>
      </x:c>
      <x:c t="n" s="0">
        <x:v>26.92464</x:v>
      </x:c>
      <x:c t="n" s="0">
        <x:v>16.11416</x:v>
      </x:c>
      <x:c t="n" s="0">
        <x:v>9.455429</x:v>
      </x:c>
      <x:c t="n" s="0">
        <x:v>5.974621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43942.8493171296</x:v>
      </x:c>
      <x:c t="n" s="7">
        <x:v>43942.8493171296</x:v>
      </x:c>
      <x:c t="n" s="0">
        <x:v>62.65301</x:v>
      </x:c>
      <x:c t="n" s="0">
        <x:v>71.36073</x:v>
      </x:c>
      <x:c t="n" s="0">
        <x:v>69.37849</x:v>
      </x:c>
      <x:c t="n" s="0">
        <x:v>77.33305</x:v>
      </x:c>
      <x:c t="n" s="0">
        <x:v>-30.06697</x:v>
      </x:c>
      <x:c t="n" s="0">
        <x:v>-29.16826</x:v>
      </x:c>
      <x:c t="n" s="0">
        <x:v>-14.57014</x:v>
      </x:c>
      <x:c t="n" s="0">
        <x:v>-5.096332</x:v>
      </x:c>
      <x:c t="n" s="0">
        <x:v>-4.604715</x:v>
      </x:c>
      <x:c t="n" s="0">
        <x:v>1.451919</x:v>
      </x:c>
      <x:c t="n" s="0">
        <x:v>9.087596</x:v>
      </x:c>
      <x:c t="n" s="0">
        <x:v>23.32426</x:v>
      </x:c>
      <x:c t="n" s="0">
        <x:v>25.11073</x:v>
      </x:c>
      <x:c t="n" s="0">
        <x:v>28.09211</x:v>
      </x:c>
      <x:c t="n" s="0">
        <x:v>24.87562</x:v>
      </x:c>
      <x:c t="n" s="0">
        <x:v>35.28378</x:v>
      </x:c>
      <x:c t="n" s="0">
        <x:v>31.99757</x:v>
      </x:c>
      <x:c t="n" s="0">
        <x:v>37.60846</x:v>
      </x:c>
      <x:c t="n" s="0">
        <x:v>38.45407</x:v>
      </x:c>
      <x:c t="n" s="0">
        <x:v>40.55573</x:v>
      </x:c>
      <x:c t="n" s="0">
        <x:v>39.408</x:v>
      </x:c>
      <x:c t="n" s="0">
        <x:v>40.53493</x:v>
      </x:c>
      <x:c t="n" s="0">
        <x:v>42.81559</x:v>
      </x:c>
      <x:c t="n" s="0">
        <x:v>46.90752</x:v>
      </x:c>
      <x:c t="n" s="0">
        <x:v>50.34355</x:v>
      </x:c>
      <x:c t="n" s="0">
        <x:v>54.2182</x:v>
      </x:c>
      <x:c t="n" s="0">
        <x:v>55.19887</x:v>
      </x:c>
      <x:c t="n" s="0">
        <x:v>55.24671</x:v>
      </x:c>
      <x:c t="n" s="0">
        <x:v>54.12461</x:v>
      </x:c>
      <x:c t="n" s="0">
        <x:v>52.41872</x:v>
      </x:c>
      <x:c t="n" s="0">
        <x:v>49.71496</x:v>
      </x:c>
      <x:c t="n" s="0">
        <x:v>45.34819</x:v>
      </x:c>
      <x:c t="n" s="0">
        <x:v>45.8671</x:v>
      </x:c>
      <x:c t="n" s="0">
        <x:v>60.24633</x:v>
      </x:c>
      <x:c t="n" s="0">
        <x:v>45.24895</x:v>
      </x:c>
      <x:c t="n" s="0">
        <x:v>33.90009</x:v>
      </x:c>
      <x:c t="n" s="0">
        <x:v>27.37948</x:v>
      </x:c>
      <x:c t="n" s="0">
        <x:v>19.78062</x:v>
      </x:c>
      <x:c t="n" s="0">
        <x:v>16.35044</x:v>
      </x:c>
      <x:c t="n" s="0">
        <x:v>8.546545</x:v>
      </x:c>
      <x:c t="n" s="0">
        <x:v>-30.06697</x:v>
      </x:c>
      <x:c t="n" s="0">
        <x:v>-29.16826</x:v>
      </x:c>
      <x:c t="n" s="0">
        <x:v>-17.26533</x:v>
      </x:c>
      <x:c t="n" s="0">
        <x:v>-7.033478</x:v>
      </x:c>
      <x:c t="n" s="0">
        <x:v>-3.806086</x:v>
      </x:c>
      <x:c t="n" s="0">
        <x:v>-2.422766</x:v>
      </x:c>
      <x:c t="n" s="0">
        <x:v>9.412644</x:v>
      </x:c>
      <x:c t="n" s="0">
        <x:v>20.54099</x:v>
      </x:c>
      <x:c t="n" s="0">
        <x:v>25.60755</x:v>
      </x:c>
      <x:c t="n" s="0">
        <x:v>23.91796</x:v>
      </x:c>
      <x:c t="n" s="0">
        <x:v>11.06753</x:v>
      </x:c>
      <x:c t="n" s="0">
        <x:v>36.89234</x:v>
      </x:c>
      <x:c t="n" s="0">
        <x:v>32.81548</x:v>
      </x:c>
      <x:c t="n" s="0">
        <x:v>36.39359</x:v>
      </x:c>
      <x:c t="n" s="0">
        <x:v>35.70969</x:v>
      </x:c>
      <x:c t="n" s="0">
        <x:v>36.7712</x:v>
      </x:c>
      <x:c t="n" s="0">
        <x:v>38.9851</x:v>
      </x:c>
      <x:c t="n" s="0">
        <x:v>39.82793</x:v>
      </x:c>
      <x:c t="n" s="0">
        <x:v>42.87067</x:v>
      </x:c>
      <x:c t="n" s="0">
        <x:v>46.7835</x:v>
      </x:c>
      <x:c t="n" s="0">
        <x:v>50.44112</x:v>
      </x:c>
      <x:c t="n" s="0">
        <x:v>53.8115</x:v>
      </x:c>
      <x:c t="n" s="0">
        <x:v>57.20335</x:v>
      </x:c>
      <x:c t="n" s="0">
        <x:v>55.07861</x:v>
      </x:c>
      <x:c t="n" s="0">
        <x:v>53.1369</x:v>
      </x:c>
      <x:c t="n" s="0">
        <x:v>52.56644</x:v>
      </x:c>
      <x:c t="n" s="0">
        <x:v>48.62733</x:v>
      </x:c>
      <x:c t="n" s="0">
        <x:v>43.87553</x:v>
      </x:c>
      <x:c t="n" s="0">
        <x:v>44.66228</x:v>
      </x:c>
      <x:c t="n" s="0">
        <x:v>48.3218</x:v>
      </x:c>
      <x:c t="n" s="0">
        <x:v>47.22569</x:v>
      </x:c>
      <x:c t="n" s="0">
        <x:v>33.84616</x:v>
      </x:c>
      <x:c t="n" s="0">
        <x:v>27.98197</x:v>
      </x:c>
      <x:c t="n" s="0">
        <x:v>14.63407</x:v>
      </x:c>
      <x:c t="n" s="0">
        <x:v>10.9273</x:v>
      </x:c>
      <x:c t="n" s="0">
        <x:v>4.943227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43942.8493171296</x:v>
      </x:c>
      <x:c t="n" s="7">
        <x:v>43942.8493171296</x:v>
      </x:c>
      <x:c t="n" s="0">
        <x:v>65.85616</x:v>
      </x:c>
      <x:c t="n" s="0">
        <x:v>77.10104</x:v>
      </x:c>
      <x:c t="n" s="0">
        <x:v>69.33919</x:v>
      </x:c>
      <x:c t="n" s="0">
        <x:v>78.9175</x:v>
      </x:c>
      <x:c t="n" s="0">
        <x:v>-30.06697</x:v>
      </x:c>
      <x:c t="n" s="0">
        <x:v>-29.16826</x:v>
      </x:c>
      <x:c t="n" s="0">
        <x:v>-14.87368</x:v>
      </x:c>
      <x:c t="n" s="0">
        <x:v>-5.330678</x:v>
      </x:c>
      <x:c t="n" s="0">
        <x:v>-4.076535</x:v>
      </x:c>
      <x:c t="n" s="0">
        <x:v>1.060616</x:v>
      </x:c>
      <x:c t="n" s="0">
        <x:v>9.122134</x:v>
      </x:c>
      <x:c t="n" s="0">
        <x:v>22.89822</x:v>
      </x:c>
      <x:c t="n" s="0">
        <x:v>25.18689</x:v>
      </x:c>
      <x:c t="n" s="0">
        <x:v>27.50991</x:v>
      </x:c>
      <x:c t="n" s="0">
        <x:v>24.2211</x:v>
      </x:c>
      <x:c t="n" s="0">
        <x:v>35.11567</x:v>
      </x:c>
      <x:c t="n" s="0">
        <x:v>32.127</x:v>
      </x:c>
      <x:c t="n" s="0">
        <x:v>37.53088</x:v>
      </x:c>
      <x:c t="n" s="0">
        <x:v>38.51705</x:v>
      </x:c>
      <x:c t="n" s="0">
        <x:v>40.08894</x:v>
      </x:c>
      <x:c t="n" s="0">
        <x:v>39.35521</x:v>
      </x:c>
      <x:c t="n" s="0">
        <x:v>40.57661</x:v>
      </x:c>
      <x:c t="n" s="0">
        <x:v>43.35313</x:v>
      </x:c>
      <x:c t="n" s="0">
        <x:v>46.76731</x:v>
      </x:c>
      <x:c t="n" s="0">
        <x:v>50.23147</x:v>
      </x:c>
      <x:c t="n" s="0">
        <x:v>54.52175</x:v>
      </x:c>
      <x:c t="n" s="0">
        <x:v>54.85516</x:v>
      </x:c>
      <x:c t="n" s="0">
        <x:v>55.16927</x:v>
      </x:c>
      <x:c t="n" s="0">
        <x:v>53.68084</x:v>
      </x:c>
      <x:c t="n" s="0">
        <x:v>52.22025</x:v>
      </x:c>
      <x:c t="n" s="0">
        <x:v>49.2179</x:v>
      </x:c>
      <x:c t="n" s="0">
        <x:v>45.21982</x:v>
      </x:c>
      <x:c t="n" s="0">
        <x:v>45.38369</x:v>
      </x:c>
      <x:c t="n" s="0">
        <x:v>59.62574</x:v>
      </x:c>
      <x:c t="n" s="0">
        <x:v>45.70619</x:v>
      </x:c>
      <x:c t="n" s="0">
        <x:v>33.91241</x:v>
      </x:c>
      <x:c t="n" s="0">
        <x:v>27.26535</x:v>
      </x:c>
      <x:c t="n" s="0">
        <x:v>19.31371</x:v>
      </x:c>
      <x:c t="n" s="0">
        <x:v>15.84982</x:v>
      </x:c>
      <x:c t="n" s="0">
        <x:v>8.166796</x:v>
      </x:c>
      <x:c t="n" s="0">
        <x:v>-30.06697</x:v>
      </x:c>
      <x:c t="n" s="0">
        <x:v>-29.16826</x:v>
      </x:c>
      <x:c t="n" s="0">
        <x:v>-17.26533</x:v>
      </x:c>
      <x:c t="n" s="0">
        <x:v>-7.033478</x:v>
      </x:c>
      <x:c t="n" s="0">
        <x:v>-1.305269</x:v>
      </x:c>
      <x:c t="n" s="0">
        <x:v>-2.422766</x:v>
      </x:c>
      <x:c t="n" s="0">
        <x:v>9.318874</x:v>
      </x:c>
      <x:c t="n" s="0">
        <x:v>18.07266</x:v>
      </x:c>
      <x:c t="n" s="0">
        <x:v>23.96685</x:v>
      </x:c>
      <x:c t="n" s="0">
        <x:v>15.21089</x:v>
      </x:c>
      <x:c t="n" s="0">
        <x:v>11.06753</x:v>
      </x:c>
      <x:c t="n" s="0">
        <x:v>32.08859</x:v>
      </x:c>
      <x:c t="n" s="0">
        <x:v>32.81548</x:v>
      </x:c>
      <x:c t="n" s="0">
        <x:v>37.56414</x:v>
      </x:c>
      <x:c t="n" s="0">
        <x:v>42.69639</x:v>
      </x:c>
      <x:c t="n" s="0">
        <x:v>39.81909</x:v>
      </x:c>
      <x:c t="n" s="0">
        <x:v>38.01031</x:v>
      </x:c>
      <x:c t="n" s="0">
        <x:v>42.1496</x:v>
      </x:c>
      <x:c t="n" s="0">
        <x:v>45.71769</x:v>
      </x:c>
      <x:c t="n" s="0">
        <x:v>43.89705</x:v>
      </x:c>
      <x:c t="n" s="0">
        <x:v>46.19026</x:v>
      </x:c>
      <x:c t="n" s="0">
        <x:v>55.67976</x:v>
      </x:c>
      <x:c t="n" s="0">
        <x:v>55.04541</x:v>
      </x:c>
      <x:c t="n" s="0">
        <x:v>55.37933</x:v>
      </x:c>
      <x:c t="n" s="0">
        <x:v>49.24625</x:v>
      </x:c>
      <x:c t="n" s="0">
        <x:v>49.71385</x:v>
      </x:c>
      <x:c t="n" s="0">
        <x:v>44.96111</x:v>
      </x:c>
      <x:c t="n" s="0">
        <x:v>44.23445</x:v>
      </x:c>
      <x:c t="n" s="0">
        <x:v>39.45276</x:v>
      </x:c>
      <x:c t="n" s="0">
        <x:v>48.56708</x:v>
      </x:c>
      <x:c t="n" s="0">
        <x:v>49.42558</x:v>
      </x:c>
      <x:c t="n" s="0">
        <x:v>33.3433</x:v>
      </x:c>
      <x:c t="n" s="0">
        <x:v>25.88945</x:v>
      </x:c>
      <x:c t="n" s="0">
        <x:v>13.23708</x:v>
      </x:c>
      <x:c t="n" s="0">
        <x:v>7.640053</x:v>
      </x:c>
      <x:c t="n" s="0">
        <x:v>4.51201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43942.8493171296</x:v>
      </x:c>
      <x:c t="n" s="7">
        <x:v>43942.8493171296</x:v>
      </x:c>
      <x:c t="n" s="0">
        <x:v>67.79507</x:v>
      </x:c>
      <x:c t="n" s="0">
        <x:v>76.53065</x:v>
      </x:c>
      <x:c t="n" s="0">
        <x:v>77.86594</x:v>
      </x:c>
      <x:c t="n" s="0">
        <x:v>88.25146</x:v>
      </x:c>
      <x:c t="n" s="0">
        <x:v>-30.06697</x:v>
      </x:c>
      <x:c t="n" s="0">
        <x:v>-29.16826</x:v>
      </x:c>
      <x:c t="n" s="0">
        <x:v>-15.15083</x:v>
      </x:c>
      <x:c t="n" s="0">
        <x:v>-5.541341</x:v>
      </x:c>
      <x:c t="n" s="0">
        <x:v>-3.544443</x:v>
      </x:c>
      <x:c t="n" s="0">
        <x:v>0.7442439</x:v>
      </x:c>
      <x:c t="n" s="0">
        <x:v>9.151415</x:v>
      </x:c>
      <x:c t="n" s="0">
        <x:v>22.45066</x:v>
      </x:c>
      <x:c t="n" s="0">
        <x:v>24.63131</x:v>
      </x:c>
      <x:c t="n" s="0">
        <x:v>26.86811</x:v>
      </x:c>
      <x:c t="n" s="0">
        <x:v>23.57157</x:v>
      </x:c>
      <x:c t="n" s="0">
        <x:v>34.7852</x:v>
      </x:c>
      <x:c t="n" s="0">
        <x:v>33.94907</x:v>
      </x:c>
      <x:c t="n" s="0">
        <x:v>37.58572</x:v>
      </x:c>
      <x:c t="n" s="0">
        <x:v>40.39736</x:v>
      </x:c>
      <x:c t="n" s="0">
        <x:v>40.65059</x:v>
      </x:c>
      <x:c t="n" s="0">
        <x:v>39.22908</x:v>
      </x:c>
      <x:c t="n" s="0">
        <x:v>40.57565</x:v>
      </x:c>
      <x:c t="n" s="0">
        <x:v>43.60912</x:v>
      </x:c>
      <x:c t="n" s="0">
        <x:v>46.43913</x:v>
      </x:c>
      <x:c t="n" s="0">
        <x:v>49.95081</x:v>
      </x:c>
      <x:c t="n" s="0">
        <x:v>54.29468</x:v>
      </x:c>
      <x:c t="n" s="0">
        <x:v>55.24532</x:v>
      </x:c>
      <x:c t="n" s="0">
        <x:v>55.05884</x:v>
      </x:c>
      <x:c t="n" s="0">
        <x:v>53.35506</x:v>
      </x:c>
      <x:c t="n" s="0">
        <x:v>52.11492</x:v>
      </x:c>
      <x:c t="n" s="0">
        <x:v>49.02336</x:v>
      </x:c>
      <x:c t="n" s="0">
        <x:v>44.96682</x:v>
      </x:c>
      <x:c t="n" s="0">
        <x:v>44.86369</x:v>
      </x:c>
      <x:c t="n" s="0">
        <x:v>59.14278</x:v>
      </x:c>
      <x:c t="n" s="0">
        <x:v>49.92272</x:v>
      </x:c>
      <x:c t="n" s="0">
        <x:v>33.70446</x:v>
      </x:c>
      <x:c t="n" s="0">
        <x:v>27.16473</x:v>
      </x:c>
      <x:c t="n" s="0">
        <x:v>18.78899</x:v>
      </x:c>
      <x:c t="n" s="0">
        <x:v>15.30241</x:v>
      </x:c>
      <x:c t="n" s="0">
        <x:v>7.782751</x:v>
      </x:c>
      <x:c t="n" s="0">
        <x:v>-30.06697</x:v>
      </x:c>
      <x:c t="n" s="0">
        <x:v>-29.16826</x:v>
      </x:c>
      <x:c t="n" s="0">
        <x:v>-17.26533</x:v>
      </x:c>
      <x:c t="n" s="0">
        <x:v>-7.033478</x:v>
      </x:c>
      <x:c t="n" s="0">
        <x:v>-1.305269</x:v>
      </x:c>
      <x:c t="n" s="0">
        <x:v>-1.05601</x:v>
      </x:c>
      <x:c t="n" s="0">
        <x:v>9.318874</x:v>
      </x:c>
      <x:c t="n" s="0">
        <x:v>18.07266</x:v>
      </x:c>
      <x:c t="n" s="0">
        <x:v>17.67601</x:v>
      </x:c>
      <x:c t="n" s="0">
        <x:v>15.21089</x:v>
      </x:c>
      <x:c t="n" s="0">
        <x:v>25.48991</x:v>
      </x:c>
      <x:c t="n" s="0">
        <x:v>32.08859</x:v>
      </x:c>
      <x:c t="n" s="0">
        <x:v>40.96292</x:v>
      </x:c>
      <x:c t="n" s="0">
        <x:v>37.89336</x:v>
      </x:c>
      <x:c t="n" s="0">
        <x:v>44.17026</x:v>
      </x:c>
      <x:c t="n" s="0">
        <x:v>44.36819</x:v>
      </x:c>
      <x:c t="n" s="0">
        <x:v>38.80862</x:v>
      </x:c>
      <x:c t="n" s="0">
        <x:v>36.88858</x:v>
      </x:c>
      <x:c t="n" s="0">
        <x:v>44.12485</x:v>
      </x:c>
      <x:c t="n" s="0">
        <x:v>42.07388</x:v>
      </x:c>
      <x:c t="n" s="0">
        <x:v>47.07736</x:v>
      </x:c>
      <x:c t="n" s="0">
        <x:v>54.01464</x:v>
      </x:c>
      <x:c t="n" s="0">
        <x:v>59.00639</x:v>
      </x:c>
      <x:c t="n" s="0">
        <x:v>53.48069</x:v>
      </x:c>
      <x:c t="n" s="0">
        <x:v>52.2603</x:v>
      </x:c>
      <x:c t="n" s="0">
        <x:v>52.4847</x:v>
      </x:c>
      <x:c t="n" s="0">
        <x:v>48.86475</x:v>
      </x:c>
      <x:c t="n" s="0">
        <x:v>43.33233</x:v>
      </x:c>
      <x:c t="n" s="0">
        <x:v>39.53931</x:v>
      </x:c>
      <x:c t="n" s="0">
        <x:v>55.91811</x:v>
      </x:c>
      <x:c t="n" s="0">
        <x:v>55.85353</x:v>
      </x:c>
      <x:c t="n" s="0">
        <x:v>32.62891</x:v>
      </x:c>
      <x:c t="n" s="0">
        <x:v>25.71709</x:v>
      </x:c>
      <x:c t="n" s="0">
        <x:v>13.22477</x:v>
      </x:c>
      <x:c t="n" s="0">
        <x:v>12.47158</x:v>
      </x:c>
      <x:c t="n" s="0">
        <x:v>6.309938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43942.8493171296</x:v>
      </x:c>
      <x:c t="n" s="7">
        <x:v>43942.8493171296</x:v>
      </x:c>
      <x:c t="n" s="0">
        <x:v>66.31674</x:v>
      </x:c>
      <x:c t="n" s="0">
        <x:v>75.30659</x:v>
      </x:c>
      <x:c t="n" s="0">
        <x:v>74.79595</x:v>
      </x:c>
      <x:c t="n" s="0">
        <x:v>83.06644</x:v>
      </x:c>
      <x:c t="n" s="0">
        <x:v>-30.06697</x:v>
      </x:c>
      <x:c t="n" s="0">
        <x:v>-29.16826</x:v>
      </x:c>
      <x:c t="n" s="0">
        <x:v>-15.40241</x:v>
      </x:c>
      <x:c t="n" s="0">
        <x:v>-5.729713</x:v>
      </x:c>
      <x:c t="n" s="0">
        <x:v>-3.136529</x:v>
      </x:c>
      <x:c t="n" s="0">
        <x:v>0.5944039</x:v>
      </x:c>
      <x:c t="n" s="0">
        <x:v>9.176266</x:v>
      </x:c>
      <x:c t="n" s="0">
        <x:v>22.12925</x:v>
      </x:c>
      <x:c t="n" s="0">
        <x:v>24.09314</x:v>
      </x:c>
      <x:c t="n" s="0">
        <x:v>26.2332</x:v>
      </x:c>
      <x:c t="n" s="0">
        <x:v>25.70831</x:v>
      </x:c>
      <x:c t="n" s="0">
        <x:v>34.48159</x:v>
      </x:c>
      <x:c t="n" s="0">
        <x:v>36.49007</x:v>
      </x:c>
      <x:c t="n" s="0">
        <x:v>37.23133</x:v>
      </x:c>
      <x:c t="n" s="0">
        <x:v>40.19036</x:v>
      </x:c>
      <x:c t="n" s="0">
        <x:v>42.22161</x:v>
      </x:c>
      <x:c t="n" s="0">
        <x:v>39.17328</x:v>
      </x:c>
      <x:c t="n" s="0">
        <x:v>40.31487</x:v>
      </x:c>
      <x:c t="n" s="0">
        <x:v>43.24724</x:v>
      </x:c>
      <x:c t="n" s="0">
        <x:v>45.93689</x:v>
      </x:c>
      <x:c t="n" s="0">
        <x:v>49.69494</x:v>
      </x:c>
      <x:c t="n" s="0">
        <x:v>54.70663</x:v>
      </x:c>
      <x:c t="n" s="0">
        <x:v>56.15954</x:v>
      </x:c>
      <x:c t="n" s="0">
        <x:v>55.41944</x:v>
      </x:c>
      <x:c t="n" s="0">
        <x:v>53.47437</x:v>
      </x:c>
      <x:c t="n" s="0">
        <x:v>52.20501</x:v>
      </x:c>
      <x:c t="n" s="0">
        <x:v>48.74986</x:v>
      </x:c>
      <x:c t="n" s="0">
        <x:v>44.66034</x:v>
      </x:c>
      <x:c t="n" s="0">
        <x:v>44.43855</x:v>
      </x:c>
      <x:c t="n" s="0">
        <x:v>58.92561</x:v>
      </x:c>
      <x:c t="n" s="0">
        <x:v>49.38019</x:v>
      </x:c>
      <x:c t="n" s="0">
        <x:v>33.55589</x:v>
      </x:c>
      <x:c t="n" s="0">
        <x:v>27.05616</x:v>
      </x:c>
      <x:c t="n" s="0">
        <x:v>18.31021</x:v>
      </x:c>
      <x:c t="n" s="0">
        <x:v>15.30885</x:v>
      </x:c>
      <x:c t="n" s="0">
        <x:v>7.797525</x:v>
      </x:c>
      <x:c t="n" s="0">
        <x:v>-30.06697</x:v>
      </x:c>
      <x:c t="n" s="0">
        <x:v>-29.16826</x:v>
      </x:c>
      <x:c t="n" s="0">
        <x:v>-17.26533</x:v>
      </x:c>
      <x:c t="n" s="0">
        <x:v>-7.033478</x:v>
      </x:c>
      <x:c t="n" s="0">
        <x:v>-1.305269</x:v>
      </x:c>
      <x:c t="n" s="0">
        <x:v>-0.4039553</x:v>
      </x:c>
      <x:c t="n" s="0">
        <x:v>9.318874</x:v>
      </x:c>
      <x:c t="n" s="0">
        <x:v>20.53881</x:v>
      </x:c>
      <x:c t="n" s="0">
        <x:v>17.67601</x:v>
      </x:c>
      <x:c t="n" s="0">
        <x:v>15.21089</x:v>
      </x:c>
      <x:c t="n" s="0">
        <x:v>31.39123</x:v>
      </x:c>
      <x:c t="n" s="0">
        <x:v>31.54974</x:v>
      </x:c>
      <x:c t="n" s="0">
        <x:v>42.04271</x:v>
      </x:c>
      <x:c t="n" s="0">
        <x:v>28.55273</x:v>
      </x:c>
      <x:c t="n" s="0">
        <x:v>36.05427</x:v>
      </x:c>
      <x:c t="n" s="0">
        <x:v>46.42906</x:v>
      </x:c>
      <x:c t="n" s="0">
        <x:v>38.48565</x:v>
      </x:c>
      <x:c t="n" s="0">
        <x:v>42.53557</x:v>
      </x:c>
      <x:c t="n" s="0">
        <x:v>37.89285</x:v>
      </x:c>
      <x:c t="n" s="0">
        <x:v>40.84054</x:v>
      </x:c>
      <x:c t="n" s="0">
        <x:v>49.69563</x:v>
      </x:c>
      <x:c t="n" s="0">
        <x:v>57.62422</x:v>
      </x:c>
      <x:c t="n" s="0">
        <x:v>60.09464</x:v>
      </x:c>
      <x:c t="n" s="0">
        <x:v>59.03652</x:v>
      </x:c>
      <x:c t="n" s="0">
        <x:v>53.34557</x:v>
      </x:c>
      <x:c t="n" s="0">
        <x:v>52.29233</x:v>
      </x:c>
      <x:c t="n" s="0">
        <x:v>43.86728</x:v>
      </x:c>
      <x:c t="n" s="0">
        <x:v>42.06067</x:v>
      </x:c>
      <x:c t="n" s="0">
        <x:v>39.78692</x:v>
      </x:c>
      <x:c t="n" s="0">
        <x:v>59.15042</x:v>
      </x:c>
      <x:c t="n" s="0">
        <x:v>41.63588</x:v>
      </x:c>
      <x:c t="n" s="0">
        <x:v>32.77464</x:v>
      </x:c>
      <x:c t="n" s="0">
        <x:v>26.53556</x:v>
      </x:c>
      <x:c t="n" s="0">
        <x:v>13.03356</x:v>
      </x:c>
      <x:c t="n" s="0">
        <x:v>17.83123</x:v>
      </x:c>
      <x:c t="n" s="0">
        <x:v>8.65294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43942.8493171296</x:v>
      </x:c>
      <x:c t="n" s="7">
        <x:v>43942.8493171296</x:v>
      </x:c>
      <x:c t="n" s="0">
        <x:v>68.13524</x:v>
      </x:c>
      <x:c t="n" s="0">
        <x:v>78.60978</x:v>
      </x:c>
      <x:c t="n" s="0">
        <x:v>74.75831</x:v>
      </x:c>
      <x:c t="n" s="0">
        <x:v>82.79275</x:v>
      </x:c>
      <x:c t="n" s="0">
        <x:v>-30.06697</x:v>
      </x:c>
      <x:c t="n" s="0">
        <x:v>-29.16826</x:v>
      </x:c>
      <x:c t="n" s="0">
        <x:v>-15.62945</x:v>
      </x:c>
      <x:c t="n" s="0">
        <x:v>-5.897322</x:v>
      </x:c>
      <x:c t="n" s="0">
        <x:v>-2.816134</x:v>
      </x:c>
      <x:c t="n" s="0">
        <x:v>0.4622121</x:v>
      </x:c>
      <x:c t="n" s="0">
        <x:v>9.091372</x:v>
      </x:c>
      <x:c t="n" s="0">
        <x:v>21.99632</x:v>
      </x:c>
      <x:c t="n" s="0">
        <x:v>23.57401</x:v>
      </x:c>
      <x:c t="n" s="0">
        <x:v>27.40828</x:v>
      </x:c>
      <x:c t="n" s="0">
        <x:v>27.15171</x:v>
      </x:c>
      <x:c t="n" s="0">
        <x:v>34.08144</x:v>
      </x:c>
      <x:c t="n" s="0">
        <x:v>37.49854</x:v>
      </x:c>
      <x:c t="n" s="0">
        <x:v>36.64552</x:v>
      </x:c>
      <x:c t="n" s="0">
        <x:v>39.73494</x:v>
      </x:c>
      <x:c t="n" s="0">
        <x:v>42.12105</x:v>
      </x:c>
      <x:c t="n" s="0">
        <x:v>38.83192</x:v>
      </x:c>
      <x:c t="n" s="0">
        <x:v>41.1599</x:v>
      </x:c>
      <x:c t="n" s="0">
        <x:v>42.90867</x:v>
      </x:c>
      <x:c t="n" s="0">
        <x:v>45.8159</x:v>
      </x:c>
      <x:c t="n" s="0">
        <x:v>50.04923</x:v>
      </x:c>
      <x:c t="n" s="0">
        <x:v>55.54427</x:v>
      </x:c>
      <x:c t="n" s="0">
        <x:v>57.13832</x:v>
      </x:c>
      <x:c t="n" s="0">
        <x:v>56.16713</x:v>
      </x:c>
      <x:c t="n" s="0">
        <x:v>53.12162</x:v>
      </x:c>
      <x:c t="n" s="0">
        <x:v>52.13894</x:v>
      </x:c>
      <x:c t="n" s="0">
        <x:v>48.45343</x:v>
      </x:c>
      <x:c t="n" s="0">
        <x:v>44.62826</x:v>
      </x:c>
      <x:c t="n" s="0">
        <x:v>43.93068</x:v>
      </x:c>
      <x:c t="n" s="0">
        <x:v>59.61878</x:v>
      </x:c>
      <x:c t="n" s="0">
        <x:v>48.76089</x:v>
      </x:c>
      <x:c t="n" s="0">
        <x:v>33.58495</x:v>
      </x:c>
      <x:c t="n" s="0">
        <x:v>27.1036</x:v>
      </x:c>
      <x:c t="n" s="0">
        <x:v>18.70269</x:v>
      </x:c>
      <x:c t="n" s="0">
        <x:v>16.27214</x:v>
      </x:c>
      <x:c t="n" s="0">
        <x:v>7.933447</x:v>
      </x:c>
      <x:c t="n" s="0">
        <x:v>-30.06697</x:v>
      </x:c>
      <x:c t="n" s="0">
        <x:v>-29.16826</x:v>
      </x:c>
      <x:c t="n" s="0">
        <x:v>-17.70339</x:v>
      </x:c>
      <x:c t="n" s="0">
        <x:v>-6.623989</x:v>
      </x:c>
      <x:c t="n" s="0">
        <x:v>-1.305269</x:v>
      </x:c>
      <x:c t="n" s="0">
        <x:v>-0.4039553</x:v>
      </x:c>
      <x:c t="n" s="0">
        <x:v>8.071392</x:v>
      </x:c>
      <x:c t="n" s="0">
        <x:v>21.12466</x:v>
      </x:c>
      <x:c t="n" s="0">
        <x:v>16.51583</x:v>
      </x:c>
      <x:c t="n" s="0">
        <x:v>33.06275</x:v>
      </x:c>
      <x:c t="n" s="0">
        <x:v>31.39123</x:v>
      </x:c>
      <x:c t="n" s="0">
        <x:v>30.46977</x:v>
      </x:c>
      <x:c t="n" s="0">
        <x:v>38.80117</x:v>
      </x:c>
      <x:c t="n" s="0">
        <x:v>35.20929</x:v>
      </x:c>
      <x:c t="n" s="0">
        <x:v>33.72943</x:v>
      </x:c>
      <x:c t="n" s="0">
        <x:v>34.86492</x:v>
      </x:c>
      <x:c t="n" s="0">
        <x:v>33.34911</x:v>
      </x:c>
      <x:c t="n" s="0">
        <x:v>42.7664</x:v>
      </x:c>
      <x:c t="n" s="0">
        <x:v>40.66053</x:v>
      </x:c>
      <x:c t="n" s="0">
        <x:v>44.86977</x:v>
      </x:c>
      <x:c t="n" s="0">
        <x:v>52.8365</x:v>
      </x:c>
      <x:c t="n" s="0">
        <x:v>60.37362</x:v>
      </x:c>
      <x:c t="n" s="0">
        <x:v>57.81573</x:v>
      </x:c>
      <x:c t="n" s="0">
        <x:v>56.92478</x:v>
      </x:c>
      <x:c t="n" s="0">
        <x:v>52.12777</x:v>
      </x:c>
      <x:c t="n" s="0">
        <x:v>50.89004</x:v>
      </x:c>
      <x:c t="n" s="0">
        <x:v>46.6828</x:v>
      </x:c>
      <x:c t="n" s="0">
        <x:v>44.04432</x:v>
      </x:c>
      <x:c t="n" s="0">
        <x:v>43.63996</x:v>
      </x:c>
      <x:c t="n" s="0">
        <x:v>63.18261</x:v>
      </x:c>
      <x:c t="n" s="0">
        <x:v>40.33142</x:v>
      </x:c>
      <x:c t="n" s="0">
        <x:v>33.13153</x:v>
      </x:c>
      <x:c t="n" s="0">
        <x:v>27.60483</x:v>
      </x:c>
      <x:c t="n" s="0">
        <x:v>23.63909</x:v>
      </x:c>
      <x:c t="n" s="0">
        <x:v>18.47995</x:v>
      </x:c>
      <x:c t="n" s="0">
        <x:v>7.704316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43942.8493171296</x:v>
      </x:c>
      <x:c t="n" s="7">
        <x:v>43942.8493171296</x:v>
      </x:c>
      <x:c t="n" s="0">
        <x:v>67.43201</x:v>
      </x:c>
      <x:c t="n" s="0">
        <x:v>78.64114</x:v>
      </x:c>
      <x:c t="n" s="0">
        <x:v>75.70271</x:v>
      </x:c>
      <x:c t="n" s="0">
        <x:v>82.19714</x:v>
      </x:c>
      <x:c t="n" s="0">
        <x:v>-30.06697</x:v>
      </x:c>
      <x:c t="n" s="0">
        <x:v>-29.16826</x:v>
      </x:c>
      <x:c t="n" s="0">
        <x:v>-15.99059</x:v>
      </x:c>
      <x:c t="n" s="0">
        <x:v>-5.872805</x:v>
      </x:c>
      <x:c t="n" s="0">
        <x:v>-2.560059</x:v>
      </x:c>
      <x:c t="n" s="0">
        <x:v>0.3460415</x:v>
      </x:c>
      <x:c t="n" s="0">
        <x:v>8.956601</x:v>
      </x:c>
      <x:c t="n" s="0">
        <x:v>21.87947</x:v>
      </x:c>
      <x:c t="n" s="0">
        <x:v>22.92133</x:v>
      </x:c>
      <x:c t="n" s="0">
        <x:v>28.84068</x:v>
      </x:c>
      <x:c t="n" s="0">
        <x:v>28.09114</x:v>
      </x:c>
      <x:c t="n" s="0">
        <x:v>33.70786</x:v>
      </x:c>
      <x:c t="n" s="0">
        <x:v>37.13599</x:v>
      </x:c>
      <x:c t="n" s="0">
        <x:v>37.31712</x:v>
      </x:c>
      <x:c t="n" s="0">
        <x:v>39.15546</x:v>
      </x:c>
      <x:c t="n" s="0">
        <x:v>41.52966</x:v>
      </x:c>
      <x:c t="n" s="0">
        <x:v>38.18576</x:v>
      </x:c>
      <x:c t="n" s="0">
        <x:v>40.76449</x:v>
      </x:c>
      <x:c t="n" s="0">
        <x:v>42.79985</x:v>
      </x:c>
      <x:c t="n" s="0">
        <x:v>47.92482</x:v>
      </x:c>
      <x:c t="n" s="0">
        <x:v>50.35967</x:v>
      </x:c>
      <x:c t="n" s="0">
        <x:v>56.5062</x:v>
      </x:c>
      <x:c t="n" s="0">
        <x:v>57.20934</x:v>
      </x:c>
      <x:c t="n" s="0">
        <x:v>55.78545</x:v>
      </x:c>
      <x:c t="n" s="0">
        <x:v>53.03778</x:v>
      </x:c>
      <x:c t="n" s="0">
        <x:v>51.89488</x:v>
      </x:c>
      <x:c t="n" s="0">
        <x:v>48.40027</x:v>
      </x:c>
      <x:c t="n" s="0">
        <x:v>44.42844</x:v>
      </x:c>
      <x:c t="n" s="0">
        <x:v>48.02907</x:v>
      </x:c>
      <x:c t="n" s="0">
        <x:v>59.89722</x:v>
      </x:c>
      <x:c t="n" s="0">
        <x:v>48.15931</x:v>
      </x:c>
      <x:c t="n" s="0">
        <x:v>33.54243</x:v>
      </x:c>
      <x:c t="n" s="0">
        <x:v>27.04047</x:v>
      </x:c>
      <x:c t="n" s="0">
        <x:v>20.19431</x:v>
      </x:c>
      <x:c t="n" s="0">
        <x:v>16.03999</x:v>
      </x:c>
      <x:c t="n" s="0">
        <x:v>7.970102</x:v>
      </x:c>
      <x:c t="n" s="0">
        <x:v>-30.06697</x:v>
      </x:c>
      <x:c t="n" s="0">
        <x:v>-29.16826</x:v>
      </x:c>
      <x:c t="n" s="0">
        <x:v>-19.368</x:v>
      </x:c>
      <x:c t="n" s="0">
        <x:v>-5.58616</x:v>
      </x:c>
      <x:c t="n" s="0">
        <x:v>-1.305269</x:v>
      </x:c>
      <x:c t="n" s="0">
        <x:v>-0.4039553</x:v>
      </x:c>
      <x:c t="n" s="0">
        <x:v>8.071392</x:v>
      </x:c>
      <x:c t="n" s="0">
        <x:v>21.12466</x:v>
      </x:c>
      <x:c t="n" s="0">
        <x:v>5.61852</x:v>
      </x:c>
      <x:c t="n" s="0">
        <x:v>33.06275</x:v>
      </x:c>
      <x:c t="n" s="0">
        <x:v>31.39123</x:v>
      </x:c>
      <x:c t="n" s="0">
        <x:v>30.46977</x:v>
      </x:c>
      <x:c t="n" s="0">
        <x:v>34.04352</x:v>
      </x:c>
      <x:c t="n" s="0">
        <x:v>40.46254</x:v>
      </x:c>
      <x:c t="n" s="0">
        <x:v>37.16954</x:v>
      </x:c>
      <x:c t="n" s="0">
        <x:v>31.87664</x:v>
      </x:c>
      <x:c t="n" s="0">
        <x:v>29.1632</x:v>
      </x:c>
      <x:c t="n" s="0">
        <x:v>37.73766</x:v>
      </x:c>
      <x:c t="n" s="0">
        <x:v>43.15871</x:v>
      </x:c>
      <x:c t="n" s="0">
        <x:v>54.83665</x:v>
      </x:c>
      <x:c t="n" s="0">
        <x:v>51.85246</x:v>
      </x:c>
      <x:c t="n" s="0">
        <x:v>57.42617</x:v>
      </x:c>
      <x:c t="n" s="0">
        <x:v>59.50735</x:v>
      </x:c>
      <x:c t="n" s="0">
        <x:v>56.87124</x:v>
      </x:c>
      <x:c t="n" s="0">
        <x:v>52.86174</x:v>
      </x:c>
      <x:c t="n" s="0">
        <x:v>50.01601</x:v>
      </x:c>
      <x:c t="n" s="0">
        <x:v>48.55734</x:v>
      </x:c>
      <x:c t="n" s="0">
        <x:v>43.93612</x:v>
      </x:c>
      <x:c t="n" s="0">
        <x:v>57.6546</x:v>
      </x:c>
      <x:c t="n" s="0">
        <x:v>57.64886</x:v>
      </x:c>
      <x:c t="n" s="0">
        <x:v>36.78616</x:v>
      </x:c>
      <x:c t="n" s="0">
        <x:v>34.65369</x:v>
      </x:c>
      <x:c t="n" s="0">
        <x:v>25.34575</x:v>
      </x:c>
      <x:c t="n" s="0">
        <x:v>22.12114</x:v>
      </x:c>
      <x:c t="n" s="0">
        <x:v>12.58319</x:v>
      </x:c>
      <x:c t="n" s="0">
        <x:v>7.977322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43942.8493171296</x:v>
      </x:c>
      <x:c t="n" s="7">
        <x:v>43942.8493171296</x:v>
      </x:c>
      <x:c t="n" s="0">
        <x:v>65.0159</x:v>
      </x:c>
      <x:c t="n" s="0">
        <x:v>73.6946</x:v>
      </x:c>
      <x:c t="n" s="0">
        <x:v>69.41599</x:v>
      </x:c>
      <x:c t="n" s="0">
        <x:v>80.04425</x:v>
      </x:c>
      <x:c t="n" s="0">
        <x:v>-30.06697</x:v>
      </x:c>
      <x:c t="n" s="0">
        <x:v>-29.16826</x:v>
      </x:c>
      <x:c t="n" s="0">
        <x:v>-16.34763</x:v>
      </x:c>
      <x:c t="n" s="0">
        <x:v>-5.829771</x:v>
      </x:c>
      <x:c t="n" s="0">
        <x:v>-1.826544</x:v>
      </x:c>
      <x:c t="n" s="0">
        <x:v>0.244308</x:v>
      </x:c>
      <x:c t="n" s="0">
        <x:v>8.838098</x:v>
      </x:c>
      <x:c t="n" s="0">
        <x:v>21.97168</x:v>
      </x:c>
      <x:c t="n" s="0">
        <x:v>22.24983</x:v>
      </x:c>
      <x:c t="n" s="0">
        <x:v>29.77467</x:v>
      </x:c>
      <x:c t="n" s="0">
        <x:v>28.52946</x:v>
      </x:c>
      <x:c t="n" s="0">
        <x:v>33.3612</x:v>
      </x:c>
      <x:c t="n" s="0">
        <x:v>36.80043</x:v>
      </x:c>
      <x:c t="n" s="0">
        <x:v>37.87382</x:v>
      </x:c>
      <x:c t="n" s="0">
        <x:v>39.64598</x:v>
      </x:c>
      <x:c t="n" s="0">
        <x:v>41.19444</x:v>
      </x:c>
      <x:c t="n" s="0">
        <x:v>37.88496</x:v>
      </x:c>
      <x:c t="n" s="0">
        <x:v>40.64726</x:v>
      </x:c>
      <x:c t="n" s="0">
        <x:v>42.60884</x:v>
      </x:c>
      <x:c t="n" s="0">
        <x:v>49.2585</x:v>
      </x:c>
      <x:c t="n" s="0">
        <x:v>50.69095</x:v>
      </x:c>
      <x:c t="n" s="0">
        <x:v>56.45435</x:v>
      </x:c>
      <x:c t="n" s="0">
        <x:v>57.73246</x:v>
      </x:c>
      <x:c t="n" s="0">
        <x:v>56.23661</x:v>
      </x:c>
      <x:c t="n" s="0">
        <x:v>53.19629</x:v>
      </x:c>
      <x:c t="n" s="0">
        <x:v>51.84019</x:v>
      </x:c>
      <x:c t="n" s="0">
        <x:v>48.20194</x:v>
      </x:c>
      <x:c t="n" s="0">
        <x:v>44.75219</x:v>
      </x:c>
      <x:c t="n" s="0">
        <x:v>51.9725</x:v>
      </x:c>
      <x:c t="n" s="0">
        <x:v>59.27216</x:v>
      </x:c>
      <x:c t="n" s="0">
        <x:v>47.53156</x:v>
      </x:c>
      <x:c t="n" s="0">
        <x:v>33.87894</x:v>
      </x:c>
      <x:c t="n" s="0">
        <x:v>26.84155</x:v>
      </x:c>
      <x:c t="n" s="0">
        <x:v>19.70739</x:v>
      </x:c>
      <x:c t="n" s="0">
        <x:v>15.78899</x:v>
      </x:c>
      <x:c t="n" s="0">
        <x:v>7.719121</x:v>
      </x:c>
      <x:c t="n" s="0">
        <x:v>-30.06697</x:v>
      </x:c>
      <x:c t="n" s="0">
        <x:v>-29.16826</x:v>
      </x:c>
      <x:c t="n" s="0">
        <x:v>-19.368</x:v>
      </x:c>
      <x:c t="n" s="0">
        <x:v>-5.58616</x:v>
      </x:c>
      <x:c t="n" s="0">
        <x:v>2.902772</x:v>
      </x:c>
      <x:c t="n" s="0">
        <x:v>-0.4039553</x:v>
      </x:c>
      <x:c t="n" s="0">
        <x:v>8.071392</x:v>
      </x:c>
      <x:c t="n" s="0">
        <x:v>23.82034</x:v>
      </x:c>
      <x:c t="n" s="0">
        <x:v>5.61852</x:v>
      </x:c>
      <x:c t="n" s="0">
        <x:v>32.78513</x:v>
      </x:c>
      <x:c t="n" s="0">
        <x:v>28.77209</x:v>
      </x:c>
      <x:c t="n" s="0">
        <x:v>35.45272</x:v>
      </x:c>
      <x:c t="n" s="0">
        <x:v>33.96651</x:v>
      </x:c>
      <x:c t="n" s="0">
        <x:v>39.33421</x:v>
      </x:c>
      <x:c t="n" s="0">
        <x:v>42.24606</x:v>
      </x:c>
      <x:c t="n" s="0">
        <x:v>40.29637</x:v>
      </x:c>
      <x:c t="n" s="0">
        <x:v>38.85314</x:v>
      </x:c>
      <x:c t="n" s="0">
        <x:v>37.35986</x:v>
      </x:c>
      <x:c t="n" s="0">
        <x:v>42.636</x:v>
      </x:c>
      <x:c t="n" s="0">
        <x:v>51.38741</x:v>
      </x:c>
      <x:c t="n" s="0">
        <x:v>50.97345</x:v>
      </x:c>
      <x:c t="n" s="0">
        <x:v>57.32944</x:v>
      </x:c>
      <x:c t="n" s="0">
        <x:v>61.06653</x:v>
      </x:c>
      <x:c t="n" s="0">
        <x:v>59.32195</x:v>
      </x:c>
      <x:c t="n" s="0">
        <x:v>52.82159</x:v>
      </x:c>
      <x:c t="n" s="0">
        <x:v>50.83986</x:v>
      </x:c>
      <x:c t="n" s="0">
        <x:v>45.12237</x:v>
      </x:c>
      <x:c t="n" s="0">
        <x:v>46.37214</x:v>
      </x:c>
      <x:c t="n" s="0">
        <x:v>57.88069</x:v>
      </x:c>
      <x:c t="n" s="0">
        <x:v>46.40076</x:v>
      </x:c>
      <x:c t="n" s="0">
        <x:v>37.41274</x:v>
      </x:c>
      <x:c t="n" s="0">
        <x:v>34.67488</x:v>
      </x:c>
      <x:c t="n" s="0">
        <x:v>25.69188</x:v>
      </x:c>
      <x:c t="n" s="0">
        <x:v>15.56768</x:v>
      </x:c>
      <x:c t="n" s="0">
        <x:v>13.85198</x:v>
      </x:c>
      <x:c t="n" s="0">
        <x:v>5.785102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43942.8493287037</x:v>
      </x:c>
      <x:c t="n" s="7">
        <x:v>43942.8493287037</x:v>
      </x:c>
      <x:c t="n" s="0">
        <x:v>62.64928</x:v>
      </x:c>
      <x:c t="n" s="0">
        <x:v>71.90921</x:v>
      </x:c>
      <x:c t="n" s="0">
        <x:v>72.70471</x:v>
      </x:c>
      <x:c t="n" s="0">
        <x:v>79.50385</x:v>
      </x:c>
      <x:c t="n" s="0">
        <x:v>-30.06697</x:v>
      </x:c>
      <x:c t="n" s="0">
        <x:v>-29.16826</x:v>
      </x:c>
      <x:c t="n" s="0">
        <x:v>-16.67764</x:v>
      </x:c>
      <x:c t="n" s="0">
        <x:v>-5.793353</x:v>
      </x:c>
      <x:c t="n" s="0">
        <x:v>-0.2151819</x:v>
      </x:c>
      <x:c t="n" s="0">
        <x:v>0.1554972</x:v>
      </x:c>
      <x:c t="n" s="0">
        <x:v>8.734268</x:v>
      </x:c>
      <x:c t="n" s="0">
        <x:v>22.53864</x:v>
      </x:c>
      <x:c t="n" s="0">
        <x:v>21.61249</x:v>
      </x:c>
      <x:c t="n" s="0">
        <x:v>30.17734</x:v>
      </x:c>
      <x:c t="n" s="0">
        <x:v>28.22233</x:v>
      </x:c>
      <x:c t="n" s="0">
        <x:v>35.11904</x:v>
      </x:c>
      <x:c t="n" s="0">
        <x:v>36.46931</x:v>
      </x:c>
      <x:c t="n" s="0">
        <x:v>37.86395</x:v>
      </x:c>
      <x:c t="n" s="0">
        <x:v>39.84423</x:v>
      </x:c>
      <x:c t="n" s="0">
        <x:v>40.94336</x:v>
      </x:c>
      <x:c t="n" s="0">
        <x:v>38.27857</x:v>
      </x:c>
      <x:c t="n" s="0">
        <x:v>41.01405</x:v>
      </x:c>
      <x:c t="n" s="0">
        <x:v>44.53793</x:v>
      </x:c>
      <x:c t="n" s="0">
        <x:v>49.40746</x:v>
      </x:c>
      <x:c t="n" s="0">
        <x:v>51.61138</x:v>
      </x:c>
      <x:c t="n" s="0">
        <x:v>56.5409</x:v>
      </x:c>
      <x:c t="n" s="0">
        <x:v>58.28578</x:v>
      </x:c>
      <x:c t="n" s="0">
        <x:v>56.70069</x:v>
      </x:c>
      <x:c t="n" s="0">
        <x:v>53.42315</x:v>
      </x:c>
      <x:c t="n" s="0">
        <x:v>51.50785</x:v>
      </x:c>
      <x:c t="n" s="0">
        <x:v>48.0451</x:v>
      </x:c>
      <x:c t="n" s="0">
        <x:v>44.61878</x:v>
      </x:c>
      <x:c t="n" s="0">
        <x:v>53.73772</x:v>
      </x:c>
      <x:c t="n" s="0">
        <x:v>58.61546</x:v>
      </x:c>
      <x:c t="n" s="0">
        <x:v>46.93044</x:v>
      </x:c>
      <x:c t="n" s="0">
        <x:v>33.72112</x:v>
      </x:c>
      <x:c t="n" s="0">
        <x:v>26.6095</x:v>
      </x:c>
      <x:c t="n" s="0">
        <x:v>19.32305</x:v>
      </x:c>
      <x:c t="n" s="0">
        <x:v>15.44688</x:v>
      </x:c>
      <x:c t="n" s="0">
        <x:v>7.470888</x:v>
      </x:c>
      <x:c t="n" s="0">
        <x:v>-30.06697</x:v>
      </x:c>
      <x:c t="n" s="0">
        <x:v>-29.16826</x:v>
      </x:c>
      <x:c t="n" s="0">
        <x:v>-19.368</x:v>
      </x:c>
      <x:c t="n" s="0">
        <x:v>-5.58616</x:v>
      </x:c>
      <x:c t="n" s="0">
        <x:v>4.277289</x:v>
      </x:c>
      <x:c t="n" s="0">
        <x:v>-0.4039553</x:v>
      </x:c>
      <x:c t="n" s="0">
        <x:v>8.071392</x:v>
      </x:c>
      <x:c t="n" s="0">
        <x:v>24.88382</x:v>
      </x:c>
      <x:c t="n" s="0">
        <x:v>12.00572</x:v>
      </x:c>
      <x:c t="n" s="0">
        <x:v>31.8267</x:v>
      </x:c>
      <x:c t="n" s="0">
        <x:v>25.79084</x:v>
      </x:c>
      <x:c t="n" s="0">
        <x:v>40.29228</x:v>
      </x:c>
      <x:c t="n" s="0">
        <x:v>33.72695</x:v>
      </x:c>
      <x:c t="n" s="0">
        <x:v>37.80576</x:v>
      </x:c>
      <x:c t="n" s="0">
        <x:v>39.0284</x:v>
      </x:c>
      <x:c t="n" s="0">
        <x:v>36.58351</x:v>
      </x:c>
      <x:c t="n" s="0">
        <x:v>37.67107</x:v>
      </x:c>
      <x:c t="n" s="0">
        <x:v>43.92318</x:v>
      </x:c>
      <x:c t="n" s="0">
        <x:v>49.63742</x:v>
      </x:c>
      <x:c t="n" s="0">
        <x:v>49.6476</x:v>
      </x:c>
      <x:c t="n" s="0">
        <x:v>55.49831</x:v>
      </x:c>
      <x:c t="n" s="0">
        <x:v>55.83352</x:v>
      </x:c>
      <x:c t="n" s="0">
        <x:v>59.2439</x:v>
      </x:c>
      <x:c t="n" s="0">
        <x:v>54.83067</x:v>
      </x:c>
      <x:c t="n" s="0">
        <x:v>54.41982</x:v>
      </x:c>
      <x:c t="n" s="0">
        <x:v>51.37903</x:v>
      </x:c>
      <x:c t="n" s="0">
        <x:v>47.17554</x:v>
      </x:c>
      <x:c t="n" s="0">
        <x:v>47.58733</x:v>
      </x:c>
      <x:c t="n" s="0">
        <x:v>57.6644</x:v>
      </x:c>
      <x:c t="n" s="0">
        <x:v>44.3569</x:v>
      </x:c>
      <x:c t="n" s="0">
        <x:v>38.55805</x:v>
      </x:c>
      <x:c t="n" s="0">
        <x:v>31.81872</x:v>
      </x:c>
      <x:c t="n" s="0">
        <x:v>24.29886</x:v>
      </x:c>
      <x:c t="n" s="0">
        <x:v>15.50205</x:v>
      </x:c>
      <x:c t="n" s="0">
        <x:v>11.3827</x:v>
      </x:c>
      <x:c t="n" s="0">
        <x:v>6.046633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43942.8493287037</x:v>
      </x:c>
      <x:c t="n" s="7">
        <x:v>43942.8493287037</x:v>
      </x:c>
      <x:c t="n" s="0">
        <x:v>63.95929</x:v>
      </x:c>
      <x:c t="n" s="0">
        <x:v>72.83392</x:v>
      </x:c>
      <x:c t="n" s="0">
        <x:v>73.65369</x:v>
      </x:c>
      <x:c t="n" s="0">
        <x:v>81.38594</x:v>
      </x:c>
      <x:c t="n" s="0">
        <x:v>-30.06697</x:v>
      </x:c>
      <x:c t="n" s="0">
        <x:v>-29.16826</x:v>
      </x:c>
      <x:c t="n" s="0">
        <x:v>-16.98082</x:v>
      </x:c>
      <x:c t="n" s="0">
        <x:v>-5.762491</x:v>
      </x:c>
      <x:c t="n" s="0">
        <x:v>0.8047872</x:v>
      </x:c>
      <x:c t="n" s="0">
        <x:v>0.07818618</x:v>
      </x:c>
      <x:c t="n" s="0">
        <x:v>8.643587</x:v>
      </x:c>
      <x:c t="n" s="0">
        <x:v>22.97037</x:v>
      </x:c>
      <x:c t="n" s="0">
        <x:v>21.01648</x:v>
      </x:c>
      <x:c t="n" s="0">
        <x:v>30.46076</x:v>
      </x:c>
      <x:c t="n" s="0">
        <x:v>27.94167</x:v>
      </x:c>
      <x:c t="n" s="0">
        <x:v>36.37199</x:v>
      </x:c>
      <x:c t="n" s="0">
        <x:v>36.16187</x:v>
      </x:c>
      <x:c t="n" s="0">
        <x:v>37.6572</x:v>
      </x:c>
      <x:c t="n" s="0">
        <x:v>39.53247</x:v>
      </x:c>
      <x:c t="n" s="0">
        <x:v>40.4813</x:v>
      </x:c>
      <x:c t="n" s="0">
        <x:v>38.59475</x:v>
      </x:c>
      <x:c t="n" s="0">
        <x:v>43.62967</x:v>
      </x:c>
      <x:c t="n" s="0">
        <x:v>45.01861</x:v>
      </x:c>
      <x:c t="n" s="0">
        <x:v>48.96832</x:v>
      </x:c>
      <x:c t="n" s="0">
        <x:v>53.69966</x:v>
      </x:c>
      <x:c t="n" s="0">
        <x:v>56.41309</x:v>
      </x:c>
      <x:c t="n" s="0">
        <x:v>58.38431</x:v>
      </x:c>
      <x:c t="n" s="0">
        <x:v>56.36036</x:v>
      </x:c>
      <x:c t="n" s="0">
        <x:v>53.25652</x:v>
      </x:c>
      <x:c t="n" s="0">
        <x:v>51.50661</x:v>
      </x:c>
      <x:c t="n" s="0">
        <x:v>47.83119</x:v>
      </x:c>
      <x:c t="n" s="0">
        <x:v>47.67122</x:v>
      </x:c>
      <x:c t="n" s="0">
        <x:v>53.43596</x:v>
      </x:c>
      <x:c t="n" s="0">
        <x:v>57.95612</x:v>
      </x:c>
      <x:c t="n" s="0">
        <x:v>46.37186</x:v>
      </x:c>
      <x:c t="n" s="0">
        <x:v>33.45556</x:v>
      </x:c>
      <x:c t="n" s="0">
        <x:v>26.35498</x:v>
      </x:c>
      <x:c t="n" s="0">
        <x:v>18.91092</x:v>
      </x:c>
      <x:c t="n" s="0">
        <x:v>14.94296</x:v>
      </x:c>
      <x:c t="n" s="0">
        <x:v>7.538873</x:v>
      </x:c>
      <x:c t="n" s="0">
        <x:v>-30.06697</x:v>
      </x:c>
      <x:c t="n" s="0">
        <x:v>-29.16826</x:v>
      </x:c>
      <x:c t="n" s="0">
        <x:v>-19.368</x:v>
      </x:c>
      <x:c t="n" s="0">
        <x:v>-5.58616</x:v>
      </x:c>
      <x:c t="n" s="0">
        <x:v>4.277289</x:v>
      </x:c>
      <x:c t="n" s="0">
        <x:v>4.435697</x:v>
      </x:c>
      <x:c t="n" s="0">
        <x:v>8.543388</x:v>
      </x:c>
      <x:c t="n" s="0">
        <x:v>25.91036</x:v>
      </x:c>
      <x:c t="n" s="0">
        <x:v>12.45909</x:v>
      </x:c>
      <x:c t="n" s="0">
        <x:v>31.8267</x:v>
      </x:c>
      <x:c t="n" s="0">
        <x:v>25.79084</x:v>
      </x:c>
      <x:c t="n" s="0">
        <x:v>40.29228</x:v>
      </x:c>
      <x:c t="n" s="0">
        <x:v>34.27081</x:v>
      </x:c>
      <x:c t="n" s="0">
        <x:v>33.94081</x:v>
      </x:c>
      <x:c t="n" s="0">
        <x:v>40.41113</x:v>
      </x:c>
      <x:c t="n" s="0">
        <x:v>37.95007</x:v>
      </x:c>
      <x:c t="n" s="0">
        <x:v>43.46333</x:v>
      </x:c>
      <x:c t="n" s="0">
        <x:v>52.454</x:v>
      </x:c>
      <x:c t="n" s="0">
        <x:v>48.50623</x:v>
      </x:c>
      <x:c t="n" s="0">
        <x:v>44.66043</x:v>
      </x:c>
      <x:c t="n" s="0">
        <x:v>58.23338</x:v>
      </x:c>
      <x:c t="n" s="0">
        <x:v>58.27679</x:v>
      </x:c>
      <x:c t="n" s="0">
        <x:v>56.61436</x:v>
      </x:c>
      <x:c t="n" s="0">
        <x:v>56.057</x:v>
      </x:c>
      <x:c t="n" s="0">
        <x:v>52.50105</x:v>
      </x:c>
      <x:c t="n" s="0">
        <x:v>49.56062</x:v>
      </x:c>
      <x:c t="n" s="0">
        <x:v>47.84418</x:v>
      </x:c>
      <x:c t="n" s="0">
        <x:v>55.09911</x:v>
      </x:c>
      <x:c t="n" s="0">
        <x:v>44.38523</x:v>
      </x:c>
      <x:c t="n" s="0">
        <x:v>44.38865</x:v>
      </x:c>
      <x:c t="n" s="0">
        <x:v>38.66305</x:v>
      </x:c>
      <x:c t="n" s="0">
        <x:v>30.85949</x:v>
      </x:c>
      <x:c t="n" s="0">
        <x:v>24.89157</x:v>
      </x:c>
      <x:c t="n" s="0">
        <x:v>14.4914</x:v>
      </x:c>
      <x:c t="n" s="0">
        <x:v>9.370169</x:v>
      </x:c>
      <x:c t="n" s="0">
        <x:v>7.323882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43942.8493287037</x:v>
      </x:c>
      <x:c t="n" s="7">
        <x:v>43942.8493287037</x:v>
      </x:c>
      <x:c t="n" s="0">
        <x:v>70.39823</x:v>
      </x:c>
      <x:c t="n" s="0">
        <x:v>79.39897</x:v>
      </x:c>
      <x:c t="n" s="0">
        <x:v>76.16069</x:v>
      </x:c>
      <x:c t="n" s="0">
        <x:v>84.39041</x:v>
      </x:c>
      <x:c t="n" s="0">
        <x:v>-30.06697</x:v>
      </x:c>
      <x:c t="n" s="0">
        <x:v>-29.16826</x:v>
      </x:c>
      <x:c t="n" s="0">
        <x:v>-17.25764</x:v>
      </x:c>
      <x:c t="n" s="0">
        <x:v>-5.736307</x:v>
      </x:c>
      <x:c t="n" s="0">
        <x:v>1.519044</x:v>
      </x:c>
      <x:c t="n" s="0">
        <x:v>2.377547</x:v>
      </x:c>
      <x:c t="n" s="0">
        <x:v>8.734501</x:v>
      </x:c>
      <x:c t="n" s="0">
        <x:v>23.91184</x:v>
      </x:c>
      <x:c t="n" s="0">
        <x:v>20.43344</x:v>
      </x:c>
      <x:c t="n" s="0">
        <x:v>30.68897</x:v>
      </x:c>
      <x:c t="n" s="0">
        <x:v>27.68671</x:v>
      </x:c>
      <x:c t="n" s="0">
        <x:v>37.04052</x:v>
      </x:c>
      <x:c t="n" s="0">
        <x:v>36.18504</x:v>
      </x:c>
      <x:c t="n" s="0">
        <x:v>37.13344</x:v>
      </x:c>
      <x:c t="n" s="0">
        <x:v>40.29969</x:v>
      </x:c>
      <x:c t="n" s="0">
        <x:v>40.34107</x:v>
      </x:c>
      <x:c t="n" s="0">
        <x:v>40.32925</x:v>
      </x:c>
      <x:c t="n" s="0">
        <x:v>47.09833</x:v>
      </x:c>
      <x:c t="n" s="0">
        <x:v>45.57657</x:v>
      </x:c>
      <x:c t="n" s="0">
        <x:v>49.24433</x:v>
      </x:c>
      <x:c t="n" s="0">
        <x:v>53.27623</x:v>
      </x:c>
      <x:c t="n" s="0">
        <x:v>56.87053</x:v>
      </x:c>
      <x:c t="n" s="0">
        <x:v>57.87335</x:v>
      </x:c>
      <x:c t="n" s="0">
        <x:v>56.26648</x:v>
      </x:c>
      <x:c t="n" s="0">
        <x:v>52.92816</x:v>
      </x:c>
      <x:c t="n" s="0">
        <x:v>51.57456</x:v>
      </x:c>
      <x:c t="n" s="0">
        <x:v>48.44677</x:v>
      </x:c>
      <x:c t="n" s="0">
        <x:v>49.89142</x:v>
      </x:c>
      <x:c t="n" s="0">
        <x:v>52.77988</x:v>
      </x:c>
      <x:c t="n" s="0">
        <x:v>57.30502</x:v>
      </x:c>
      <x:c t="n" s="0">
        <x:v>45.7855</x:v>
      </x:c>
      <x:c t="n" s="0">
        <x:v>33.23734</x:v>
      </x:c>
      <x:c t="n" s="0">
        <x:v>26.09948</x:v>
      </x:c>
      <x:c t="n" s="0">
        <x:v>18.46873</x:v>
      </x:c>
      <x:c t="n" s="0">
        <x:v>14.3899</x:v>
      </x:c>
      <x:c t="n" s="0">
        <x:v>7.251006</x:v>
      </x:c>
      <x:c t="n" s="0">
        <x:v>-30.06697</x:v>
      </x:c>
      <x:c t="n" s="0">
        <x:v>-29.16826</x:v>
      </x:c>
      <x:c t="n" s="0">
        <x:v>-19.368</x:v>
      </x:c>
      <x:c t="n" s="0">
        <x:v>-5.58616</x:v>
      </x:c>
      <x:c t="n" s="0">
        <x:v>4.277289</x:v>
      </x:c>
      <x:c t="n" s="0">
        <x:v>7.698641</x:v>
      </x:c>
      <x:c t="n" s="0">
        <x:v>9.231328</x:v>
      </x:c>
      <x:c t="n" s="0">
        <x:v>27.21643</x:v>
      </x:c>
      <x:c t="n" s="0">
        <x:v>12.45909</x:v>
      </x:c>
      <x:c t="n" s="0">
        <x:v>31.28654</x:v>
      </x:c>
      <x:c t="n" s="0">
        <x:v>25.70069</x:v>
      </x:c>
      <x:c t="n" s="0">
        <x:v>37.33155</x:v>
      </x:c>
      <x:c t="n" s="0">
        <x:v>36.88088</x:v>
      </x:c>
      <x:c t="n" s="0">
        <x:v>31.11482</x:v>
      </x:c>
      <x:c t="n" s="0">
        <x:v>43.19421</x:v>
      </x:c>
      <x:c t="n" s="0">
        <x:v>48.2655</x:v>
      </x:c>
      <x:c t="n" s="0">
        <x:v>44.58525</x:v>
      </x:c>
      <x:c t="n" s="0">
        <x:v>52.68746</x:v>
      </x:c>
      <x:c t="n" s="0">
        <x:v>49.08554</x:v>
      </x:c>
      <x:c t="n" s="0">
        <x:v>52.34773</x:v>
      </x:c>
      <x:c t="n" s="0">
        <x:v>51.58398</x:v>
      </x:c>
      <x:c t="n" s="0">
        <x:v>56.92202</x:v>
      </x:c>
      <x:c t="n" s="0">
        <x:v>51.39034</x:v>
      </x:c>
      <x:c t="n" s="0">
        <x:v>50.51871</x:v>
      </x:c>
      <x:c t="n" s="0">
        <x:v>50.52309</x:v>
      </x:c>
      <x:c t="n" s="0">
        <x:v>52.28592</x:v>
      </x:c>
      <x:c t="n" s="0">
        <x:v>50.3215</x:v>
      </x:c>
      <x:c t="n" s="0">
        <x:v>54.78556</x:v>
      </x:c>
      <x:c t="n" s="0">
        <x:v>40.35743</x:v>
      </x:c>
      <x:c t="n" s="0">
        <x:v>43.46859</x:v>
      </x:c>
      <x:c t="n" s="0">
        <x:v>38.19586</x:v>
      </x:c>
      <x:c t="n" s="0">
        <x:v>32.30448</x:v>
      </x:c>
      <x:c t="n" s="0">
        <x:v>24.59958</x:v>
      </x:c>
      <x:c t="n" s="0">
        <x:v>14.72784</x:v>
      </x:c>
      <x:c t="n" s="0">
        <x:v>7.931751</x:v>
      </x:c>
      <x:c t="n" s="0">
        <x:v>5.108709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43942.8493287037</x:v>
      </x:c>
      <x:c t="n" s="7">
        <x:v>43942.8493287037</x:v>
      </x:c>
      <x:c t="n" s="0">
        <x:v>69.64011</x:v>
      </x:c>
      <x:c t="n" s="0">
        <x:v>78.2661</x:v>
      </x:c>
      <x:c t="n" s="0">
        <x:v>78.35731</x:v>
      </x:c>
      <x:c t="n" s="0">
        <x:v>88.78798</x:v>
      </x:c>
      <x:c t="n" s="0">
        <x:v>-30.06697</x:v>
      </x:c>
      <x:c t="n" s="0">
        <x:v>-29.16826</x:v>
      </x:c>
      <x:c t="n" s="0">
        <x:v>-17.32961</x:v>
      </x:c>
      <x:c t="n" s="0">
        <x:v>-5.677607</x:v>
      </x:c>
      <x:c t="n" s="0">
        <x:v>2.047959</x:v>
      </x:c>
      <x:c t="n" s="0">
        <x:v>3.684304</x:v>
      </x:c>
      <x:c t="n" s="0">
        <x:v>8.810665</x:v>
      </x:c>
      <x:c t="n" s="0">
        <x:v>24.58049</x:v>
      </x:c>
      <x:c t="n" s="0">
        <x:v>19.90328</x:v>
      </x:c>
      <x:c t="n" s="0">
        <x:v>30.2699</x:v>
      </x:c>
      <x:c t="n" s="0">
        <x:v>27.40183</x:v>
      </x:c>
      <x:c t="n" s="0">
        <x:v>36.3732</x:v>
      </x:c>
      <x:c t="n" s="0">
        <x:v>36.29383</x:v>
      </x:c>
      <x:c t="n" s="0">
        <x:v>36.56544</x:v>
      </x:c>
      <x:c t="n" s="0">
        <x:v>40.50303</x:v>
      </x:c>
      <x:c t="n" s="0">
        <x:v>45.21415</x:v>
      </x:c>
      <x:c t="n" s="0">
        <x:v>41.42294</x:v>
      </x:c>
      <x:c t="n" s="0">
        <x:v>48.97002</x:v>
      </x:c>
      <x:c t="n" s="0">
        <x:v>46.38523</x:v>
      </x:c>
      <x:c t="n" s="0">
        <x:v>49.25219</x:v>
      </x:c>
      <x:c t="n" s="0">
        <x:v>52.95379</x:v>
      </x:c>
      <x:c t="n" s="0">
        <x:v>56.64574</x:v>
      </x:c>
      <x:c t="n" s="0">
        <x:v>57.50946</x:v>
      </x:c>
      <x:c t="n" s="0">
        <x:v>56.24358</x:v>
      </x:c>
      <x:c t="n" s="0">
        <x:v>53.03268</x:v>
      </x:c>
      <x:c t="n" s="0">
        <x:v>51.46555</x:v>
      </x:c>
      <x:c t="n" s="0">
        <x:v>48.25322</x:v>
      </x:c>
      <x:c t="n" s="0">
        <x:v>50.16186</x:v>
      </x:c>
      <x:c t="n" s="0">
        <x:v>52.14981</x:v>
      </x:c>
      <x:c t="n" s="0">
        <x:v>56.64672</x:v>
      </x:c>
      <x:c t="n" s="0">
        <x:v>45.28046</x:v>
      </x:c>
      <x:c t="n" s="0">
        <x:v>33.15078</x:v>
      </x:c>
      <x:c t="n" s="0">
        <x:v>26.10585</x:v>
      </x:c>
      <x:c t="n" s="0">
        <x:v>18.15131</x:v>
      </x:c>
      <x:c t="n" s="0">
        <x:v>13.89561</x:v>
      </x:c>
      <x:c t="n" s="0">
        <x:v>7.008209</x:v>
      </x:c>
      <x:c t="n" s="0">
        <x:v>-30.06697</x:v>
      </x:c>
      <x:c t="n" s="0">
        <x:v>-29.16826</x:v>
      </x:c>
      <x:c t="n" s="0">
        <x:v>-16.71059</x:v>
      </x:c>
      <x:c t="n" s="0">
        <x:v>-5.145257</x:v>
      </x:c>
      <x:c t="n" s="0">
        <x:v>4.277289</x:v>
      </x:c>
      <x:c t="n" s="0">
        <x:v>7.698641</x:v>
      </x:c>
      <x:c t="n" s="0">
        <x:v>9.231328</x:v>
      </x:c>
      <x:c t="n" s="0">
        <x:v>27.21643</x:v>
      </x:c>
      <x:c t="n" s="0">
        <x:v>14.60084</x:v>
      </x:c>
      <x:c t="n" s="0">
        <x:v>19.91357</x:v>
      </x:c>
      <x:c t="n" s="0">
        <x:v>25.01111</x:v>
      </x:c>
      <x:c t="n" s="0">
        <x:v>20.89087</x:v>
      </x:c>
      <x:c t="n" s="0">
        <x:v>36.88088</x:v>
      </x:c>
      <x:c t="n" s="0">
        <x:v>27.55972</x:v>
      </x:c>
      <x:c t="n" s="0">
        <x:v>39.15253</x:v>
      </x:c>
      <x:c t="n" s="0">
        <x:v>55.79735</x:v>
      </x:c>
      <x:c t="n" s="0">
        <x:v>45.50223</x:v>
      </x:c>
      <x:c t="n" s="0">
        <x:v>55.12001</x:v>
      </x:c>
      <x:c t="n" s="0">
        <x:v>46.1731</x:v>
      </x:c>
      <x:c t="n" s="0">
        <x:v>41.63276</x:v>
      </x:c>
      <x:c t="n" s="0">
        <x:v>46.8272</x:v>
      </x:c>
      <x:c t="n" s="0">
        <x:v>54.00055</x:v>
      </x:c>
      <x:c t="n" s="0">
        <x:v>62.62719</x:v>
      </x:c>
      <x:c t="n" s="0">
        <x:v>57.38309</x:v>
      </x:c>
      <x:c t="n" s="0">
        <x:v>54.99211</x:v>
      </x:c>
      <x:c t="n" s="0">
        <x:v>50.54691</x:v>
      </x:c>
      <x:c t="n" s="0">
        <x:v>47.81713</x:v>
      </x:c>
      <x:c t="n" s="0">
        <x:v>46.37157</x:v>
      </x:c>
      <x:c t="n" s="0">
        <x:v>41.23853</x:v>
      </x:c>
      <x:c t="n" s="0">
        <x:v>43.97379</x:v>
      </x:c>
      <x:c t="n" s="0">
        <x:v>40.50256</x:v>
      </x:c>
      <x:c t="n" s="0">
        <x:v>33.55439</x:v>
      </x:c>
      <x:c t="n" s="0">
        <x:v>26.4233</x:v>
      </x:c>
      <x:c t="n" s="0">
        <x:v>16.57144</x:v>
      </x:c>
      <x:c t="n" s="0">
        <x:v>8.172104</x:v>
      </x:c>
      <x:c t="n" s="0">
        <x:v>4.769172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43942.8493287037</x:v>
      </x:c>
      <x:c t="n" s="7">
        <x:v>43942.8493287037</x:v>
      </x:c>
      <x:c t="n" s="0">
        <x:v>67.57642</x:v>
      </x:c>
      <x:c t="n" s="0">
        <x:v>76.60619</x:v>
      </x:c>
      <x:c t="n" s="0">
        <x:v>77.11035</x:v>
      </x:c>
      <x:c t="n" s="0">
        <x:v>84.63166</x:v>
      </x:c>
      <x:c t="n" s="0">
        <x:v>-30.06697</x:v>
      </x:c>
      <x:c t="n" s="0">
        <x:v>-29.16826</x:v>
      </x:c>
      <x:c t="n" s="0">
        <x:v>-17.1259</x:v>
      </x:c>
      <x:c t="n" s="0">
        <x:v>-5.573146</x:v>
      </x:c>
      <x:c t="n" s="0">
        <x:v>2.453687</x:v>
      </x:c>
      <x:c t="n" s="0">
        <x:v>4.554702</x:v>
      </x:c>
      <x:c t="n" s="0">
        <x:v>8.874669</x:v>
      </x:c>
      <x:c t="n" s="0">
        <x:v>25.07989</x:v>
      </x:c>
      <x:c t="n" s="0">
        <x:v>19.45856</x:v>
      </x:c>
      <x:c t="n" s="0">
        <x:v>29.65245</x:v>
      </x:c>
      <x:c t="n" s="0">
        <x:v>27.12481</x:v>
      </x:c>
      <x:c t="n" s="0">
        <x:v>35.70885</x:v>
      </x:c>
      <x:c t="n" s="0">
        <x:v>36.57428</x:v>
      </x:c>
      <x:c t="n" s="0">
        <x:v>35.97248</x:v>
      </x:c>
      <x:c t="n" s="0">
        <x:v>40.07536</x:v>
      </x:c>
      <x:c t="n" s="0">
        <x:v>52.13796</x:v>
      </x:c>
      <x:c t="n" s="0">
        <x:v>44.64116</x:v>
      </x:c>
      <x:c t="n" s="0">
        <x:v>50.81167</x:v>
      </x:c>
      <x:c t="n" s="0">
        <x:v>46.42744</x:v>
      </x:c>
      <x:c t="n" s="0">
        <x:v>48.99318</x:v>
      </x:c>
      <x:c t="n" s="0">
        <x:v>53.91008</x:v>
      </x:c>
      <x:c t="n" s="0">
        <x:v>56.32874</x:v>
      </x:c>
      <x:c t="n" s="0">
        <x:v>59.92566</x:v>
      </x:c>
      <x:c t="n" s="0">
        <x:v>57.10194</x:v>
      </x:c>
      <x:c t="n" s="0">
        <x:v>53.14457</x:v>
      </x:c>
      <x:c t="n" s="0">
        <x:v>51.51699</x:v>
      </x:c>
      <x:c t="n" s="0">
        <x:v>48.41593</x:v>
      </x:c>
      <x:c t="n" s="0">
        <x:v>49.69468</x:v>
      </x:c>
      <x:c t="n" s="0">
        <x:v>51.57154</x:v>
      </x:c>
      <x:c t="n" s="0">
        <x:v>56.00784</x:v>
      </x:c>
      <x:c t="n" s="0">
        <x:v>44.79736</x:v>
      </x:c>
      <x:c t="n" s="0">
        <x:v>33.23217</x:v>
      </x:c>
      <x:c t="n" s="0">
        <x:v>26.49727</x:v>
      </x:c>
      <x:c t="n" s="0">
        <x:v>17.9553</x:v>
      </x:c>
      <x:c t="n" s="0">
        <x:v>13.41642</x:v>
      </x:c>
      <x:c t="n" s="0">
        <x:v>6.716346</x:v>
      </x:c>
      <x:c t="n" s="0">
        <x:v>-30.06697</x:v>
      </x:c>
      <x:c t="n" s="0">
        <x:v>-29.16826</x:v>
      </x:c>
      <x:c t="n" s="0">
        <x:v>-16.09396</x:v>
      </x:c>
      <x:c t="n" s="0">
        <x:v>-5.007704</x:v>
      </x:c>
      <x:c t="n" s="0">
        <x:v>4.277289</x:v>
      </x:c>
      <x:c t="n" s="0">
        <x:v>7.698641</x:v>
      </x:c>
      <x:c t="n" s="0">
        <x:v>9.231328</x:v>
      </x:c>
      <x:c t="n" s="0">
        <x:v>27.22069</x:v>
      </x:c>
      <x:c t="n" s="0">
        <x:v>15.13074</x:v>
      </x:c>
      <x:c t="n" s="0">
        <x:v>19.91357</x:v>
      </x:c>
      <x:c t="n" s="0">
        <x:v>25.01111</x:v>
      </x:c>
      <x:c t="n" s="0">
        <x:v>20.89087</x:v>
      </x:c>
      <x:c t="n" s="0">
        <x:v>38.69852</x:v>
      </x:c>
      <x:c t="n" s="0">
        <x:v>27.57341</x:v>
      </x:c>
      <x:c t="n" s="0">
        <x:v>35.50497</x:v>
      </x:c>
      <x:c t="n" s="0">
        <x:v>59.90384</x:v>
      </x:c>
      <x:c t="n" s="0">
        <x:v>52.19324</x:v>
      </x:c>
      <x:c t="n" s="0">
        <x:v>54.98291</x:v>
      </x:c>
      <x:c t="n" s="0">
        <x:v>47.47245</x:v>
      </x:c>
      <x:c t="n" s="0">
        <x:v>48.45735</x:v>
      </x:c>
      <x:c t="n" s="0">
        <x:v>58.7718</x:v>
      </x:c>
      <x:c t="n" s="0">
        <x:v>58.09496</x:v>
      </x:c>
      <x:c t="n" s="0">
        <x:v>63.12809</x:v>
      </x:c>
      <x:c t="n" s="0">
        <x:v>61.11862</x:v>
      </x:c>
      <x:c t="n" s="0">
        <x:v>51.36664</x:v>
      </x:c>
      <x:c t="n" s="0">
        <x:v>52.00073</x:v>
      </x:c>
      <x:c t="n" s="0">
        <x:v>48.20115</x:v>
      </x:c>
      <x:c t="n" s="0">
        <x:v>44.94884</x:v>
      </x:c>
      <x:c t="n" s="0">
        <x:v>43.44339</x:v>
      </x:c>
      <x:c t="n" s="0">
        <x:v>43.75833</x:v>
      </x:c>
      <x:c t="n" s="0">
        <x:v>40.13237</x:v>
      </x:c>
      <x:c t="n" s="0">
        <x:v>33.85242</x:v>
      </x:c>
      <x:c t="n" s="0">
        <x:v>28.19567</x:v>
      </x:c>
      <x:c t="n" s="0">
        <x:v>16.52835</x:v>
      </x:c>
      <x:c t="n" s="0">
        <x:v>8.697808</x:v>
      </x:c>
      <x:c t="n" s="0">
        <x:v>5.559019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43942.8493287037</x:v>
      </x:c>
      <x:c t="n" s="7">
        <x:v>43942.8493287037</x:v>
      </x:c>
      <x:c t="n" s="0">
        <x:v>67.18658</x:v>
      </x:c>
      <x:c t="n" s="0">
        <x:v>76.87241</x:v>
      </x:c>
      <x:c t="n" s="0">
        <x:v>73.95377</x:v>
      </x:c>
      <x:c t="n" s="0">
        <x:v>80.26106</x:v>
      </x:c>
      <x:c t="n" s="0">
        <x:v>-30.06697</x:v>
      </x:c>
      <x:c t="n" s="0">
        <x:v>-29.16826</x:v>
      </x:c>
      <x:c t="n" s="0">
        <x:v>-16.95918</x:v>
      </x:c>
      <x:c t="n" s="0">
        <x:v>-5.48588</x:v>
      </x:c>
      <x:c t="n" s="0">
        <x:v>2.772502</x:v>
      </x:c>
      <x:c t="n" s="0">
        <x:v>5.180895</x:v>
      </x:c>
      <x:c t="n" s="0">
        <x:v>8.928594</x:v>
      </x:c>
      <x:c t="n" s="0">
        <x:v>25.46846</x:v>
      </x:c>
      <x:c t="n" s="0">
        <x:v>19.039</x:v>
      </x:c>
      <x:c t="n" s="0">
        <x:v>29.04528</x:v>
      </x:c>
      <x:c t="n" s="0">
        <x:v>26.87337</x:v>
      </x:c>
      <x:c t="n" s="0">
        <x:v>35.04797</x:v>
      </x:c>
      <x:c t="n" s="0">
        <x:v>37.06348</x:v>
      </x:c>
      <x:c t="n" s="0">
        <x:v>35.39403</x:v>
      </x:c>
      <x:c t="n" s="0">
        <x:v>39.58839</x:v>
      </x:c>
      <x:c t="n" s="0">
        <x:v>53.90973</x:v>
      </x:c>
      <x:c t="n" s="0">
        <x:v>47.05291</x:v>
      </x:c>
      <x:c t="n" s="0">
        <x:v>51.09179</x:v>
      </x:c>
      <x:c t="n" s="0">
        <x:v>46.31119</x:v>
      </x:c>
      <x:c t="n" s="0">
        <x:v>49.69142</x:v>
      </x:c>
      <x:c t="n" s="0">
        <x:v>54.96877</x:v>
      </x:c>
      <x:c t="n" s="0">
        <x:v>56.6188</x:v>
      </x:c>
      <x:c t="n" s="0">
        <x:v>59.56171</x:v>
      </x:c>
      <x:c t="n" s="0">
        <x:v>57.76759</x:v>
      </x:c>
      <x:c t="n" s="0">
        <x:v>53.2476</x:v>
      </x:c>
      <x:c t="n" s="0">
        <x:v>51.43886</x:v>
      </x:c>
      <x:c t="n" s="0">
        <x:v>48.16535</x:v>
      </x:c>
      <x:c t="n" s="0">
        <x:v>49.20914</x:v>
      </x:c>
      <x:c t="n" s="0">
        <x:v>50.94468</x:v>
      </x:c>
      <x:c t="n" s="0">
        <x:v>55.35833</x:v>
      </x:c>
      <x:c t="n" s="0">
        <x:v>44.42546</x:v>
      </x:c>
      <x:c t="n" s="0">
        <x:v>33.36943</x:v>
      </x:c>
      <x:c t="n" s="0">
        <x:v>26.39454</x:v>
      </x:c>
      <x:c t="n" s="0">
        <x:v>17.86259</x:v>
      </x:c>
      <x:c t="n" s="0">
        <x:v>12.95808</x:v>
      </x:c>
      <x:c t="n" s="0">
        <x:v>6.55723</x:v>
      </x:c>
      <x:c t="n" s="0">
        <x:v>-30.06697</x:v>
      </x:c>
      <x:c t="n" s="0">
        <x:v>-29.16826</x:v>
      </x:c>
      <x:c t="n" s="0">
        <x:v>-16.09396</x:v>
      </x:c>
      <x:c t="n" s="0">
        <x:v>-5.007704</x:v>
      </x:c>
      <x:c t="n" s="0">
        <x:v>4.018428</x:v>
      </x:c>
      <x:c t="n" s="0">
        <x:v>7.698641</x:v>
      </x:c>
      <x:c t="n" s="0">
        <x:v>11.17406</x:v>
      </x:c>
      <x:c t="n" s="0">
        <x:v>27.23344</x:v>
      </x:c>
      <x:c t="n" s="0">
        <x:v>14.69334</x:v>
      </x:c>
      <x:c t="n" s="0">
        <x:v>26.81195</x:v>
      </x:c>
      <x:c t="n" s="0">
        <x:v>25.01111</x:v>
      </x:c>
      <x:c t="n" s="0">
        <x:v>35.0829</x:v>
      </x:c>
      <x:c t="n" s="0">
        <x:v>39.16735</x:v>
      </x:c>
      <x:c t="n" s="0">
        <x:v>27.61423</x:v>
      </x:c>
      <x:c t="n" s="0">
        <x:v>34.44283</x:v>
      </x:c>
      <x:c t="n" s="0">
        <x:v>58.03605</x:v>
      </x:c>
      <x:c t="n" s="0">
        <x:v>51.7521</x:v>
      </x:c>
      <x:c t="n" s="0">
        <x:v>49.59551</x:v>
      </x:c>
      <x:c t="n" s="0">
        <x:v>43.65737</x:v>
      </x:c>
      <x:c t="n" s="0">
        <x:v>53.6676</x:v>
      </x:c>
      <x:c t="n" s="0">
        <x:v>59.9569</x:v>
      </x:c>
      <x:c t="n" s="0">
        <x:v>57.94969</x:v>
      </x:c>
      <x:c t="n" s="0">
        <x:v>57.20527</x:v>
      </x:c>
      <x:c t="n" s="0">
        <x:v>59.26701</x:v>
      </x:c>
      <x:c t="n" s="0">
        <x:v>54.14267</x:v>
      </x:c>
      <x:c t="n" s="0">
        <x:v>50.88166</x:v>
      </x:c>
      <x:c t="n" s="0">
        <x:v>47.23549</x:v>
      </x:c>
      <x:c t="n" s="0">
        <x:v>43.34583</x:v>
      </x:c>
      <x:c t="n" s="0">
        <x:v>40.53695</x:v>
      </x:c>
      <x:c t="n" s="0">
        <x:v>42.63119</x:v>
      </x:c>
      <x:c t="n" s="0">
        <x:v>44.26278</x:v>
      </x:c>
      <x:c t="n" s="0">
        <x:v>33.09972</x:v>
      </x:c>
      <x:c t="n" s="0">
        <x:v>24.73658</x:v>
      </x:c>
      <x:c t="n" s="0">
        <x:v>18.22806</x:v>
      </x:c>
      <x:c t="n" s="0">
        <x:v>8.249805</x:v>
      </x:c>
      <x:c t="n" s="0">
        <x:v>4.813293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43942.8493287037</x:v>
      </x:c>
      <x:c t="n" s="7">
        <x:v>43942.8493287037</x:v>
      </x:c>
      <x:c t="n" s="0">
        <x:v>65.04366</x:v>
      </x:c>
      <x:c t="n" s="0">
        <x:v>73.33884</x:v>
      </x:c>
      <x:c t="n" s="0">
        <x:v>71.46207</x:v>
      </x:c>
      <x:c t="n" s="0">
        <x:v>81.30355</x:v>
      </x:c>
      <x:c t="n" s="0">
        <x:v>-30.06697</x:v>
      </x:c>
      <x:c t="n" s="0">
        <x:v>-29.16826</x:v>
      </x:c>
      <x:c t="n" s="0">
        <x:v>-16.82171</x:v>
      </x:c>
      <x:c t="n" s="0">
        <x:v>-5.412716</x:v>
      </x:c>
      <x:c t="n" s="0">
        <x:v>2.89495</x:v>
      </x:c>
      <x:c t="n" s="0">
        <x:v>5.65237</x:v>
      </x:c>
      <x:c t="n" s="0">
        <x:v>9.883747</x:v>
      </x:c>
      <x:c t="n" s="0">
        <x:v>25.77524</x:v>
      </x:c>
      <x:c t="n" s="0">
        <x:v>18.5728</x:v>
      </x:c>
      <x:c t="n" s="0">
        <x:v>29.28634</x:v>
      </x:c>
      <x:c t="n" s="0">
        <x:v>26.67625</x:v>
      </x:c>
      <x:c t="n" s="0">
        <x:v>35.972</x:v>
      </x:c>
      <x:c t="n" s="0">
        <x:v>37.27246</x:v>
      </x:c>
      <x:c t="n" s="0">
        <x:v>34.88901</x:v>
      </x:c>
      <x:c t="n" s="0">
        <x:v>39.31435</x:v>
      </x:c>
      <x:c t="n" s="0">
        <x:v>54.98583</x:v>
      </x:c>
      <x:c t="n" s="0">
        <x:v>47.27837</x:v>
      </x:c>
      <x:c t="n" s="0">
        <x:v>50.61087</x:v>
      </x:c>
      <x:c t="n" s="0">
        <x:v>45.85988</x:v>
      </x:c>
      <x:c t="n" s="0">
        <x:v>50.55245</x:v>
      </x:c>
      <x:c t="n" s="0">
        <x:v>56.47293</x:v>
      </x:c>
      <x:c t="n" s="0">
        <x:v>58.79105</x:v>
      </x:c>
      <x:c t="n" s="0">
        <x:v>59.29603</x:v>
      </x:c>
      <x:c t="n" s="0">
        <x:v>57.61333</x:v>
      </x:c>
      <x:c t="n" s="0">
        <x:v>53.09251</x:v>
      </x:c>
      <x:c t="n" s="0">
        <x:v>51.5133</x:v>
      </x:c>
      <x:c t="n" s="0">
        <x:v>48.29749</x:v>
      </x:c>
      <x:c t="n" s="0">
        <x:v>48.70371</x:v>
      </x:c>
      <x:c t="n" s="0">
        <x:v>50.30138</x:v>
      </x:c>
      <x:c t="n" s="0">
        <x:v>54.73843</x:v>
      </x:c>
      <x:c t="n" s="0">
        <x:v>46.36343</x:v>
      </x:c>
      <x:c t="n" s="0">
        <x:v>33.36704</x:v>
      </x:c>
      <x:c t="n" s="0">
        <x:v>26.10998</x:v>
      </x:c>
      <x:c t="n" s="0">
        <x:v>18.028</x:v>
      </x:c>
      <x:c t="n" s="0">
        <x:v>12.58873</x:v>
      </x:c>
      <x:c t="n" s="0">
        <x:v>6.56928</x:v>
      </x:c>
      <x:c t="n" s="0">
        <x:v>-30.06697</x:v>
      </x:c>
      <x:c t="n" s="0">
        <x:v>-29.16826</x:v>
      </x:c>
      <x:c t="n" s="0">
        <x:v>-16.09396</x:v>
      </x:c>
      <x:c t="n" s="0">
        <x:v>-5.007704</x:v>
      </x:c>
      <x:c t="n" s="0">
        <x:v>3.549441</x:v>
      </x:c>
      <x:c t="n" s="0">
        <x:v>7.698641</x:v>
      </x:c>
      <x:c t="n" s="0">
        <x:v>13.21829</x:v>
      </x:c>
      <x:c t="n" s="0">
        <x:v>27.23344</x:v>
      </x:c>
      <x:c t="n" s="0">
        <x:v>13.84944</x:v>
      </x:c>
      <x:c t="n" s="0">
        <x:v>30.47852</x:v>
      </x:c>
      <x:c t="n" s="0">
        <x:v>25.66325</x:v>
      </x:c>
      <x:c t="n" s="0">
        <x:v>39.23795</x:v>
      </x:c>
      <x:c t="n" s="0">
        <x:v>36.8395</x:v>
      </x:c>
      <x:c t="n" s="0">
        <x:v>32.11753</x:v>
      </x:c>
      <x:c t="n" s="0">
        <x:v>38.44925</x:v>
      </x:c>
      <x:c t="n" s="0">
        <x:v>58.84399</x:v>
      </x:c>
      <x:c t="n" s="0">
        <x:v>46.53168</x:v>
      </x:c>
      <x:c t="n" s="0">
        <x:v>43.30338</x:v>
      </x:c>
      <x:c t="n" s="0">
        <x:v>40.23294</x:v>
      </x:c>
      <x:c t="n" s="0">
        <x:v>57.86095</x:v>
      </x:c>
      <x:c t="n" s="0">
        <x:v>59.20618</x:v>
      </x:c>
      <x:c t="n" s="0">
        <x:v>63.88815</x:v>
      </x:c>
      <x:c t="n" s="0">
        <x:v>55.93259</x:v>
      </x:c>
      <x:c t="n" s="0">
        <x:v>57.14931</x:v>
      </x:c>
      <x:c t="n" s="0">
        <x:v>53.52762</x:v>
      </x:c>
      <x:c t="n" s="0">
        <x:v>51.1322</x:v>
      </x:c>
      <x:c t="n" s="0">
        <x:v>48.81955</x:v>
      </x:c>
      <x:c t="n" s="0">
        <x:v>43.23093</x:v>
      </x:c>
      <x:c t="n" s="0">
        <x:v>37.89342</x:v>
      </x:c>
      <x:c t="n" s="0">
        <x:v>48.63768</x:v>
      </x:c>
      <x:c t="n" s="0">
        <x:v>50.80268</x:v>
      </x:c>
      <x:c t="n" s="0">
        <x:v>33.05911</x:v>
      </x:c>
      <x:c t="n" s="0">
        <x:v>25.62165</x:v>
      </x:c>
      <x:c t="n" s="0">
        <x:v>18.40374</x:v>
      </x:c>
      <x:c t="n" s="0">
        <x:v>9.47641</x:v>
      </x:c>
      <x:c t="n" s="0">
        <x:v>6.682457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43942.8493287037</x:v>
      </x:c>
      <x:c t="n" s="7">
        <x:v>43942.8493287037</x:v>
      </x:c>
      <x:c t="n" s="0">
        <x:v>63.33743</x:v>
      </x:c>
      <x:c t="n" s="0">
        <x:v>74.24391</x:v>
      </x:c>
      <x:c t="n" s="0">
        <x:v>74.67314</x:v>
      </x:c>
      <x:c t="n" s="0">
        <x:v>82.25479</x:v>
      </x:c>
      <x:c t="n" s="0">
        <x:v>-30.06697</x:v>
      </x:c>
      <x:c t="n" s="0">
        <x:v>-29.16826</x:v>
      </x:c>
      <x:c t="n" s="0">
        <x:v>-16.70765</x:v>
      </x:c>
      <x:c t="n" s="0">
        <x:v>-5.351194</x:v>
      </x:c>
      <x:c t="n" s="0">
        <x:v>2.996859</x:v>
      </x:c>
      <x:c t="n" s="0">
        <x:v>6.428654</x:v>
      </x:c>
      <x:c t="n" s="0">
        <x:v>10.56043</x:v>
      </x:c>
      <x:c t="n" s="0">
        <x:v>25.80388</x:v>
      </x:c>
      <x:c t="n" s="0">
        <x:v>18.13074</x:v>
      </x:c>
      <x:c t="n" s="0">
        <x:v>29.48212</x:v>
      </x:c>
      <x:c t="n" s="0">
        <x:v>26.58542</x:v>
      </x:c>
      <x:c t="n" s="0">
        <x:v>36.63033</x:v>
      </x:c>
      <x:c t="n" s="0">
        <x:v>36.95697</x:v>
      </x:c>
      <x:c t="n" s="0">
        <x:v>34.80531</x:v>
      </x:c>
      <x:c t="n" s="0">
        <x:v>42.06181</x:v>
      </x:c>
      <x:c t="n" s="0">
        <x:v>55.23951</x:v>
      </x:c>
      <x:c t="n" s="0">
        <x:v>46.87585</x:v>
      </x:c>
      <x:c t="n" s="0">
        <x:v>49.95498</x:v>
      </x:c>
      <x:c t="n" s="0">
        <x:v>45.61313</x:v>
      </x:c>
      <x:c t="n" s="0">
        <x:v>53.18163</x:v>
      </x:c>
      <x:c t="n" s="0">
        <x:v>56.47985</x:v>
      </x:c>
      <x:c t="n" s="0">
        <x:v>59.21737</x:v>
      </x:c>
      <x:c t="n" s="0">
        <x:v>59.85132</x:v>
      </x:c>
      <x:c t="n" s="0">
        <x:v>57.40085</x:v>
      </x:c>
      <x:c t="n" s="0">
        <x:v>53.36807</x:v>
      </x:c>
      <x:c t="n" s="0">
        <x:v>51.00512</x:v>
      </x:c>
      <x:c t="n" s="0">
        <x:v>47.94573</x:v>
      </x:c>
      <x:c t="n" s="0">
        <x:v>48.19753</x:v>
      </x:c>
      <x:c t="n" s="0">
        <x:v>49.66225</x:v>
      </x:c>
      <x:c t="n" s="0">
        <x:v>55.00213</x:v>
      </x:c>
      <x:c t="n" s="0">
        <x:v>45.84055</x:v>
      </x:c>
      <x:c t="n" s="0">
        <x:v>33.12935</x:v>
      </x:c>
      <x:c t="n" s="0">
        <x:v>26.27821</x:v>
      </x:c>
      <x:c t="n" s="0">
        <x:v>18.27936</x:v>
      </x:c>
      <x:c t="n" s="0">
        <x:v>12.33227</x:v>
      </x:c>
      <x:c t="n" s="0">
        <x:v>6.416811</x:v>
      </x:c>
      <x:c t="n" s="0">
        <x:v>-30.06697</x:v>
      </x:c>
      <x:c t="n" s="0">
        <x:v>-29.16826</x:v>
      </x:c>
      <x:c t="n" s="0">
        <x:v>-16.09396</x:v>
      </x:c>
      <x:c t="n" s="0">
        <x:v>-5.007704</x:v>
      </x:c>
      <x:c t="n" s="0">
        <x:v>3.549441</x:v>
      </x:c>
      <x:c t="n" s="0">
        <x:v>10.1945</x:v>
      </x:c>
      <x:c t="n" s="0">
        <x:v>13.21829</x:v>
      </x:c>
      <x:c t="n" s="0">
        <x:v>24.82525</x:v>
      </x:c>
      <x:c t="n" s="0">
        <x:v>13.84944</x:v>
      </x:c>
      <x:c t="n" s="0">
        <x:v>30.47852</x:v>
      </x:c>
      <x:c t="n" s="0">
        <x:v>26.01218</x:v>
      </x:c>
      <x:c t="n" s="0">
        <x:v>39.23795</x:v>
      </x:c>
      <x:c t="n" s="0">
        <x:v>34.4324</x:v>
      </x:c>
      <x:c t="n" s="0">
        <x:v>34.28039</x:v>
      </x:c>
      <x:c t="n" s="0">
        <x:v>53.09734</x:v>
      </x:c>
      <x:c t="n" s="0">
        <x:v>53.53127</x:v>
      </x:c>
      <x:c t="n" s="0">
        <x:v>41.10763</x:v>
      </x:c>
      <x:c t="n" s="0">
        <x:v>43.86535</x:v>
      </x:c>
      <x:c t="n" s="0">
        <x:v>44.06937</x:v>
      </x:c>
      <x:c t="n" s="0">
        <x:v>55.59394</x:v>
      </x:c>
      <x:c t="n" s="0">
        <x:v>56.35929</x:v>
      </x:c>
      <x:c t="n" s="0">
        <x:v>62.49009</x:v>
      </x:c>
      <x:c t="n" s="0">
        <x:v>62.39432</x:v>
      </x:c>
      <x:c t="n" s="0">
        <x:v>53.10303</x:v>
      </x:c>
      <x:c t="n" s="0">
        <x:v>53.37217</x:v>
      </x:c>
      <x:c t="n" s="0">
        <x:v>48.04518</x:v>
      </x:c>
      <x:c t="n" s="0">
        <x:v>42.2884</x:v>
      </x:c>
      <x:c t="n" s="0">
        <x:v>41.87717</x:v>
      </x:c>
      <x:c t="n" s="0">
        <x:v>41.05224</x:v>
      </x:c>
      <x:c t="n" s="0">
        <x:v>56.12341</x:v>
      </x:c>
      <x:c t="n" s="0">
        <x:v>40.7094</x:v>
      </x:c>
      <x:c t="n" s="0">
        <x:v>32.41485</x:v>
      </x:c>
      <x:c t="n" s="0">
        <x:v>27.12673</x:v>
      </x:c>
      <x:c t="n" s="0">
        <x:v>19.37146</x:v>
      </x:c>
      <x:c t="n" s="0">
        <x:v>10.98125</x:v>
      </x:c>
      <x:c t="n" s="0">
        <x:v>5.716352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43942.8493287037</x:v>
      </x:c>
      <x:c t="n" s="7">
        <x:v>43942.8493287037</x:v>
      </x:c>
      <x:c t="n" s="0">
        <x:v>64.29802</x:v>
      </x:c>
      <x:c t="n" s="0">
        <x:v>78.95741</x:v>
      </x:c>
      <x:c t="n" s="0">
        <x:v>75.93353</x:v>
      </x:c>
      <x:c t="n" s="0">
        <x:v>82.8969</x:v>
      </x:c>
      <x:c t="n" s="0">
        <x:v>-30.06697</x:v>
      </x:c>
      <x:c t="n" s="0">
        <x:v>-29.16826</x:v>
      </x:c>
      <x:c t="n" s="0">
        <x:v>-16.61259</x:v>
      </x:c>
      <x:c t="n" s="0">
        <x:v>-5.299333</x:v>
      </x:c>
      <x:c t="n" s="0">
        <x:v>3.082038</x:v>
      </x:c>
      <x:c t="n" s="0">
        <x:v>7.303446</x:v>
      </x:c>
      <x:c t="n" s="0">
        <x:v>11.06508</x:v>
      </x:c>
      <x:c t="n" s="0">
        <x:v>25.6185</x:v>
      </x:c>
      <x:c t="n" s="0">
        <x:v>17.71396</x:v>
      </x:c>
      <x:c t="n" s="0">
        <x:v>29.6426</x:v>
      </x:c>
      <x:c t="n" s="0">
        <x:v>26.50631</x:v>
      </x:c>
      <x:c t="n" s="0">
        <x:v>36.82588</x:v>
      </x:c>
      <x:c t="n" s="0">
        <x:v>36.66809</x:v>
      </x:c>
      <x:c t="n" s="0">
        <x:v>35.10981</x:v>
      </x:c>
      <x:c t="n" s="0">
        <x:v>48.58492</x:v>
      </x:c>
      <x:c t="n" s="0">
        <x:v>54.80315</x:v>
      </x:c>
      <x:c t="n" s="0">
        <x:v>46.46165</x:v>
      </x:c>
      <x:c t="n" s="0">
        <x:v>50.4073</x:v>
      </x:c>
      <x:c t="n" s="0">
        <x:v>47.34148</x:v>
      </x:c>
      <x:c t="n" s="0">
        <x:v>53.29302</x:v>
      </x:c>
      <x:c t="n" s="0">
        <x:v>56.82499</x:v>
      </x:c>
      <x:c t="n" s="0">
        <x:v>59.74274</x:v>
      </x:c>
      <x:c t="n" s="0">
        <x:v>59.5043</x:v>
      </x:c>
      <x:c t="n" s="0">
        <x:v>57.10619</x:v>
      </x:c>
      <x:c t="n" s="0">
        <x:v>53.61217</x:v>
      </x:c>
      <x:c t="n" s="0">
        <x:v>50.86084</x:v>
      </x:c>
      <x:c t="n" s="0">
        <x:v>47.6661</x:v>
      </x:c>
      <x:c t="n" s="0">
        <x:v>47.66519</x:v>
      </x:c>
      <x:c t="n" s="0">
        <x:v>49.39922</x:v>
      </x:c>
      <x:c t="n" s="0">
        <x:v>54.4596</x:v>
      </x:c>
      <x:c t="n" s="0">
        <x:v>45.45068</x:v>
      </x:c>
      <x:c t="n" s="0">
        <x:v>33.0045</x:v>
      </x:c>
      <x:c t="n" s="0">
        <x:v>26.69226</x:v>
      </x:c>
      <x:c t="n" s="0">
        <x:v>18.41192</x:v>
      </x:c>
      <x:c t="n" s="0">
        <x:v>12.07729</x:v>
      </x:c>
      <x:c t="n" s="0">
        <x:v>6.354692</x:v>
      </x:c>
      <x:c t="n" s="0">
        <x:v>-30.06697</x:v>
      </x:c>
      <x:c t="n" s="0">
        <x:v>-29.16826</x:v>
      </x:c>
      <x:c t="n" s="0">
        <x:v>-16.09396</x:v>
      </x:c>
      <x:c t="n" s="0">
        <x:v>-5.007704</x:v>
      </x:c>
      <x:c t="n" s="0">
        <x:v>3.549441</x:v>
      </x:c>
      <x:c t="n" s="0">
        <x:v>10.45757</x:v>
      </x:c>
      <x:c t="n" s="0">
        <x:v>13.21829</x:v>
      </x:c>
      <x:c t="n" s="0">
        <x:v>24.33926</x:v>
      </x:c>
      <x:c t="n" s="0">
        <x:v>17.26068</x:v>
      </x:c>
      <x:c t="n" s="0">
        <x:v>29.82489</x:v>
      </x:c>
      <x:c t="n" s="0">
        <x:v>26.01218</x:v>
      </x:c>
      <x:c t="n" s="0">
        <x:v>35.95547</x:v>
      </x:c>
      <x:c t="n" s="0">
        <x:v>37.45726</x:v>
      </x:c>
      <x:c t="n" s="0">
        <x:v>37.92529</x:v>
      </x:c>
      <x:c t="n" s="0">
        <x:v>56.026</x:v>
      </x:c>
      <x:c t="n" s="0">
        <x:v>49.32169</x:v>
      </x:c>
      <x:c t="n" s="0">
        <x:v>47.01002</x:v>
      </x:c>
      <x:c t="n" s="0">
        <x:v>56.5179</x:v>
      </x:c>
      <x:c t="n" s="0">
        <x:v>55.53795</x:v>
      </x:c>
      <x:c t="n" s="0">
        <x:v>54.13186</x:v>
      </x:c>
      <x:c t="n" s="0">
        <x:v>59.04289</x:v>
      </x:c>
      <x:c t="n" s="0">
        <x:v>61.35086</x:v>
      </x:c>
      <x:c t="n" s="0">
        <x:v>55.02222</x:v>
      </x:c>
      <x:c t="n" s="0">
        <x:v>56.90775</x:v>
      </x:c>
      <x:c t="n" s="0">
        <x:v>54.51496</x:v>
      </x:c>
      <x:c t="n" s="0">
        <x:v>48.26629</x:v>
      </x:c>
      <x:c t="n" s="0">
        <x:v>46.99522</x:v>
      </x:c>
      <x:c t="n" s="0">
        <x:v>40.2643</x:v>
      </x:c>
      <x:c t="n" s="0">
        <x:v>47.47321</x:v>
      </x:c>
      <x:c t="n" s="0">
        <x:v>44.49073</x:v>
      </x:c>
      <x:c t="n" s="0">
        <x:v>42.83252</x:v>
      </x:c>
      <x:c t="n" s="0">
        <x:v>31.29641</x:v>
      </x:c>
      <x:c t="n" s="0">
        <x:v>28.7385</x:v>
      </x:c>
      <x:c t="n" s="0">
        <x:v>20.42392</x:v>
      </x:c>
      <x:c t="n" s="0">
        <x:v>12.48806</x:v>
      </x:c>
      <x:c t="n" s="0">
        <x:v>5.32816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43942.8493287037</x:v>
      </x:c>
      <x:c t="n" s="7">
        <x:v>43942.8493287037</x:v>
      </x:c>
      <x:c t="n" s="0">
        <x:v>64.34715</x:v>
      </x:c>
      <x:c t="n" s="0">
        <x:v>73.49488</x:v>
      </x:c>
      <x:c t="n" s="0">
        <x:v>72.23733</x:v>
      </x:c>
      <x:c t="n" s="0">
        <x:v>80.02037</x:v>
      </x:c>
      <x:c t="n" s="0">
        <x:v>-30.06697</x:v>
      </x:c>
      <x:c t="n" s="0">
        <x:v>-29.16826</x:v>
      </x:c>
      <x:c t="n" s="0">
        <x:v>-16.53693</x:v>
      </x:c>
      <x:c t="n" s="0">
        <x:v>-5.305878</x:v>
      </x:c>
      <x:c t="n" s="0">
        <x:v>3.153483</x:v>
      </x:c>
      <x:c t="n" s="0">
        <x:v>7.932297</x:v>
      </x:c>
      <x:c t="n" s="0">
        <x:v>11.45401</x:v>
      </x:c>
      <x:c t="n" s="0">
        <x:v>25.45366</x:v>
      </x:c>
      <x:c t="n" s="0">
        <x:v>18.38405</x:v>
      </x:c>
      <x:c t="n" s="0">
        <x:v>29.39051</x:v>
      </x:c>
      <x:c t="n" s="0">
        <x:v>26.43759</x:v>
      </x:c>
      <x:c t="n" s="0">
        <x:v>36.50377</x:v>
      </x:c>
      <x:c t="n" s="0">
        <x:v>37.64283</x:v>
      </x:c>
      <x:c t="n" s="0">
        <x:v>35.85072</x:v>
      </x:c>
      <x:c t="n" s="0">
        <x:v>49.97789</x:v>
      </x:c>
      <x:c t="n" s="0">
        <x:v>54.24012</x:v>
      </x:c>
      <x:c t="n" s="0">
        <x:v>47.59394</x:v>
      </x:c>
      <x:c t="n" s="0">
        <x:v>54.17715</x:v>
      </x:c>
      <x:c t="n" s="0">
        <x:v>50.28065</x:v>
      </x:c>
      <x:c t="n" s="0">
        <x:v>53.45467</x:v>
      </x:c>
      <x:c t="n" s="0">
        <x:v>56.53175</x:v>
      </x:c>
      <x:c t="n" s="0">
        <x:v>59.89988</x:v>
      </x:c>
      <x:c t="n" s="0">
        <x:v>59.13641</x:v>
      </x:c>
      <x:c t="n" s="0">
        <x:v>56.88433</x:v>
      </x:c>
      <x:c t="n" s="0">
        <x:v>53.29588</x:v>
      </x:c>
      <x:c t="n" s="0">
        <x:v>50.87894</x:v>
      </x:c>
      <x:c t="n" s="0">
        <x:v>47.54443</x:v>
      </x:c>
      <x:c t="n" s="0">
        <x:v>47.08462</x:v>
      </x:c>
      <x:c t="n" s="0">
        <x:v>48.83629</x:v>
      </x:c>
      <x:c t="n" s="0">
        <x:v>53.95843</x:v>
      </x:c>
      <x:c t="n" s="0">
        <x:v>45.50184</x:v>
      </x:c>
      <x:c t="n" s="0">
        <x:v>32.87848</x:v>
      </x:c>
      <x:c t="n" s="0">
        <x:v>26.84687</x:v>
      </x:c>
      <x:c t="n" s="0">
        <x:v>18.65471</x:v>
      </x:c>
      <x:c t="n" s="0">
        <x:v>12.20116</x:v>
      </x:c>
      <x:c t="n" s="0">
        <x:v>6.209921</x:v>
      </x:c>
      <x:c t="n" s="0">
        <x:v>-30.06697</x:v>
      </x:c>
      <x:c t="n" s="0">
        <x:v>-29.16826</x:v>
      </x:c>
      <x:c t="n" s="0">
        <x:v>-16.18639</x:v>
      </x:c>
      <x:c t="n" s="0">
        <x:v>-6.426661</x:v>
      </x:c>
      <x:c t="n" s="0">
        <x:v>3.549441</x:v>
      </x:c>
      <x:c t="n" s="0">
        <x:v>10.45757</x:v>
      </x:c>
      <x:c t="n" s="0">
        <x:v>13.21829</x:v>
      </x:c>
      <x:c t="n" s="0">
        <x:v>24.33926</x:v>
      </x:c>
      <x:c t="n" s="0">
        <x:v>21.46399</x:v>
      </x:c>
      <x:c t="n" s="0">
        <x:v>26.92383</x:v>
      </x:c>
      <x:c t="n" s="0">
        <x:v>25.55513</x:v>
      </x:c>
      <x:c t="n" s="0">
        <x:v>33.90417</x:v>
      </x:c>
      <x:c t="n" s="0">
        <x:v>41.44538</x:v>
      </x:c>
      <x:c t="n" s="0">
        <x:v>38.67829</x:v>
      </x:c>
      <x:c t="n" s="0">
        <x:v>52.1117</x:v>
      </x:c>
      <x:c t="n" s="0">
        <x:v>44.94934</x:v>
      </x:c>
      <x:c t="n" s="0">
        <x:v>52.79053</x:v>
      </x:c>
      <x:c t="n" s="0">
        <x:v>61.20341</x:v>
      </x:c>
      <x:c t="n" s="0">
        <x:v>54.88907</x:v>
      </x:c>
      <x:c t="n" s="0">
        <x:v>54.07676</x:v>
      </x:c>
      <x:c t="n" s="0">
        <x:v>49.96408</x:v>
      </x:c>
      <x:c t="n" s="0">
        <x:v>58.56535</x:v>
      </x:c>
      <x:c t="n" s="0">
        <x:v>56.08486</x:v>
      </x:c>
      <x:c t="n" s="0">
        <x:v>53.42559</x:v>
      </x:c>
      <x:c t="n" s="0">
        <x:v>53.02393</x:v>
      </x:c>
      <x:c t="n" s="0">
        <x:v>51.32718</x:v>
      </x:c>
      <x:c t="n" s="0">
        <x:v>46.63338</x:v>
      </x:c>
      <x:c t="n" s="0">
        <x:v>40.231</x:v>
      </x:c>
      <x:c t="n" s="0">
        <x:v>38.28809</x:v>
      </x:c>
      <x:c t="n" s="0">
        <x:v>48.47039</x:v>
      </x:c>
      <x:c t="n" s="0">
        <x:v>48.01626</x:v>
      </x:c>
      <x:c t="n" s="0">
        <x:v>32.44505</x:v>
      </x:c>
      <x:c t="n" s="0">
        <x:v>26.59507</x:v>
      </x:c>
      <x:c t="n" s="0">
        <x:v>18.67161</x:v>
      </x:c>
      <x:c t="n" s="0">
        <x:v>10.32289</x:v>
      </x:c>
      <x:c t="n" s="0">
        <x:v>5.638904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43942.8493287037</x:v>
      </x:c>
      <x:c t="n" s="7">
        <x:v>43942.8493287037</x:v>
      </x:c>
      <x:c t="n" s="0">
        <x:v>63.42676</x:v>
      </x:c>
      <x:c t="n" s="0">
        <x:v>73.88552</x:v>
      </x:c>
      <x:c t="n" s="0">
        <x:v>77.91834</x:v>
      </x:c>
      <x:c t="n" s="0">
        <x:v>84.87852</x:v>
      </x:c>
      <x:c t="n" s="0">
        <x:v>-30.06697</x:v>
      </x:c>
      <x:c t="n" s="0">
        <x:v>-29.16826</x:v>
      </x:c>
      <x:c t="n" s="0">
        <x:v>-16.49867</x:v>
      </x:c>
      <x:c t="n" s="0">
        <x:v>-5.652838</x:v>
      </x:c>
      <x:c t="n" s="0">
        <x:v>3.213582</x:v>
      </x:c>
      <x:c t="n" s="0">
        <x:v>8.405533</x:v>
      </x:c>
      <x:c t="n" s="0">
        <x:v>11.73619</x:v>
      </x:c>
      <x:c t="n" s="0">
        <x:v>25.20007</x:v>
      </x:c>
      <x:c t="n" s="0">
        <x:v>18.99366</x:v>
      </x:c>
      <x:c t="n" s="0">
        <x:v>29.10672</x:v>
      </x:c>
      <x:c t="n" s="0">
        <x:v>26.00652</x:v>
      </x:c>
      <x:c t="n" s="0">
        <x:v>36.20841</x:v>
      </x:c>
      <x:c t="n" s="0">
        <x:v>38.45054</x:v>
      </x:c>
      <x:c t="n" s="0">
        <x:v>39.30029</x:v>
      </x:c>
      <x:c t="n" s="0">
        <x:v>50.33833</x:v>
      </x:c>
      <x:c t="n" s="0">
        <x:v>53.61879</x:v>
      </x:c>
      <x:c t="n" s="0">
        <x:v>48.52307</x:v>
      </x:c>
      <x:c t="n" s="0">
        <x:v>55.81572</x:v>
      </x:c>
      <x:c t="n" s="0">
        <x:v>50.91965</x:v>
      </x:c>
      <x:c t="n" s="0">
        <x:v>53.20732</x:v>
      </x:c>
      <x:c t="n" s="0">
        <x:v>56.0466</x:v>
      </x:c>
      <x:c t="n" s="0">
        <x:v>59.50686</x:v>
      </x:c>
      <x:c t="n" s="0">
        <x:v>59.0146</x:v>
      </x:c>
      <x:c t="n" s="0">
        <x:v>57.00454</x:v>
      </x:c>
      <x:c t="n" s="0">
        <x:v>53.79078</x:v>
      </x:c>
      <x:c t="n" s="0">
        <x:v>50.64764</x:v>
      </x:c>
      <x:c t="n" s="0">
        <x:v>47.62143</x:v>
      </x:c>
      <x:c t="n" s="0">
        <x:v>46.63452</x:v>
      </x:c>
      <x:c t="n" s="0">
        <x:v>48.20912</x:v>
      </x:c>
      <x:c t="n" s="0">
        <x:v>53.5363</x:v>
      </x:c>
      <x:c t="n" s="0">
        <x:v>46.14091</x:v>
      </x:c>
      <x:c t="n" s="0">
        <x:v>32.83322</x:v>
      </x:c>
      <x:c t="n" s="0">
        <x:v>26.58842</x:v>
      </x:c>
      <x:c t="n" s="0">
        <x:v>18.65818</x:v>
      </x:c>
      <x:c t="n" s="0">
        <x:v>11.98375</x:v>
      </x:c>
      <x:c t="n" s="0">
        <x:v>6.048107</x:v>
      </x:c>
      <x:c t="n" s="0">
        <x:v>-30.06697</x:v>
      </x:c>
      <x:c t="n" s="0">
        <x:v>-29.16826</x:v>
      </x:c>
      <x:c t="n" s="0">
        <x:v>-16.28083</x:v>
      </x:c>
      <x:c t="n" s="0">
        <x:v>-8.547966</x:v>
      </x:c>
      <x:c t="n" s="0">
        <x:v>3.549441</x:v>
      </x:c>
      <x:c t="n" s="0">
        <x:v>10.45757</x:v>
      </x:c>
      <x:c t="n" s="0">
        <x:v>12.98453</x:v>
      </x:c>
      <x:c t="n" s="0">
        <x:v>22.12402</x:v>
      </x:c>
      <x:c t="n" s="0">
        <x:v>21.46399</x:v>
      </x:c>
      <x:c t="n" s="0">
        <x:v>26.92383</x:v>
      </x:c>
      <x:c t="n" s="0">
        <x:v>19.04136</x:v>
      </x:c>
      <x:c t="n" s="0">
        <x:v>33.90417</x:v>
      </x:c>
      <x:c t="n" s="0">
        <x:v>41.10352</x:v>
      </x:c>
      <x:c t="n" s="0">
        <x:v>47.42271</x:v>
      </x:c>
      <x:c t="n" s="0">
        <x:v>53.8046</x:v>
      </x:c>
      <x:c t="n" s="0">
        <x:v>47.43475</x:v>
      </x:c>
      <x:c t="n" s="0">
        <x:v>48.05613</x:v>
      </x:c>
      <x:c t="n" s="0">
        <x:v>59.7175</x:v>
      </x:c>
      <x:c t="n" s="0">
        <x:v>52.01207</x:v>
      </x:c>
      <x:c t="n" s="0">
        <x:v>49.00074</x:v>
      </x:c>
      <x:c t="n" s="0">
        <x:v>48.97856</x:v>
      </x:c>
      <x:c t="n" s="0">
        <x:v>54.00191</x:v>
      </x:c>
      <x:c t="n" s="0">
        <x:v>57.96317</x:v>
      </x:c>
      <x:c t="n" s="0">
        <x:v>58.33871</x:v>
      </x:c>
      <x:c t="n" s="0">
        <x:v>54.85122</x:v>
      </x:c>
      <x:c t="n" s="0">
        <x:v>48.709</x:v>
      </x:c>
      <x:c t="n" s="0">
        <x:v>47.59079</x:v>
      </x:c>
      <x:c t="n" s="0">
        <x:v>42.92641</x:v>
      </x:c>
      <x:c t="n" s="0">
        <x:v>39.42501</x:v>
      </x:c>
      <x:c t="n" s="0">
        <x:v>53.70954</x:v>
      </x:c>
      <x:c t="n" s="0">
        <x:v>46.58397</x:v>
      </x:c>
      <x:c t="n" s="0">
        <x:v>32.48041</x:v>
      </x:c>
      <x:c t="n" s="0">
        <x:v>24.99776</x:v>
      </x:c>
      <x:c t="n" s="0">
        <x:v>18.58848</x:v>
      </x:c>
      <x:c t="n" s="0">
        <x:v>11.09178</x:v>
      </x:c>
      <x:c t="n" s="0">
        <x:v>4.863451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43942.8493287037</x:v>
      </x:c>
      <x:c t="n" s="7">
        <x:v>43942.8493287037</x:v>
      </x:c>
      <x:c t="n" s="0">
        <x:v>63.96996</x:v>
      </x:c>
      <x:c t="n" s="0">
        <x:v>72.71327</x:v>
      </x:c>
      <x:c t="n" s="0">
        <x:v>77.53474</x:v>
      </x:c>
      <x:c t="n" s="0">
        <x:v>84.06946</x:v>
      </x:c>
      <x:c t="n" s="0">
        <x:v>-30.06697</x:v>
      </x:c>
      <x:c t="n" s="0">
        <x:v>-29.16826</x:v>
      </x:c>
      <x:c t="n" s="0">
        <x:v>-16.46625</x:v>
      </x:c>
      <x:c t="n" s="0">
        <x:v>-5.972814</x:v>
      </x:c>
      <x:c t="n" s="0">
        <x:v>2.949833</x:v>
      </x:c>
      <x:c t="n" s="0">
        <x:v>8.772496</x:v>
      </x:c>
      <x:c t="n" s="0">
        <x:v>11.92746</x:v>
      </x:c>
      <x:c t="n" s="0">
        <x:v>24.79033</x:v>
      </x:c>
      <x:c t="n" s="0">
        <x:v>18.9506</x:v>
      </x:c>
      <x:c t="n" s="0">
        <x:v>28.7685</x:v>
      </x:c>
      <x:c t="n" s="0">
        <x:v>25.46802</x:v>
      </x:c>
      <x:c t="n" s="0">
        <x:v>35.8844</x:v>
      </x:c>
      <x:c t="n" s="0">
        <x:v>38.49479</x:v>
      </x:c>
      <x:c t="n" s="0">
        <x:v>42.13029</x:v>
      </x:c>
      <x:c t="n" s="0">
        <x:v>51.57314</x:v>
      </x:c>
      <x:c t="n" s="0">
        <x:v>53.2434</x:v>
      </x:c>
      <x:c t="n" s="0">
        <x:v>48.86317</x:v>
      </x:c>
      <x:c t="n" s="0">
        <x:v>56.07362</x:v>
      </x:c>
      <x:c t="n" s="0">
        <x:v>50.77916</x:v>
      </x:c>
      <x:c t="n" s="0">
        <x:v>52.58381</x:v>
      </x:c>
      <x:c t="n" s="0">
        <x:v>55.48611</x:v>
      </x:c>
      <x:c t="n" s="0">
        <x:v>59.03759</x:v>
      </x:c>
      <x:c t="n" s="0">
        <x:v>58.82236</x:v>
      </x:c>
      <x:c t="n" s="0">
        <x:v>56.95283</x:v>
      </x:c>
      <x:c t="n" s="0">
        <x:v>53.64129</x:v>
      </x:c>
      <x:c t="n" s="0">
        <x:v>50.60396</x:v>
      </x:c>
      <x:c t="n" s="0">
        <x:v>47.68105</x:v>
      </x:c>
      <x:c t="n" s="0">
        <x:v>46.16996</x:v>
      </x:c>
      <x:c t="n" s="0">
        <x:v>47.61289</x:v>
      </x:c>
      <x:c t="n" s="0">
        <x:v>54.17259</x:v>
      </x:c>
      <x:c t="n" s="0">
        <x:v>45.66019</x:v>
      </x:c>
      <x:c t="n" s="0">
        <x:v>32.83591</x:v>
      </x:c>
      <x:c t="n" s="0">
        <x:v>26.54025</x:v>
      </x:c>
      <x:c t="n" s="0">
        <x:v>18.57395</x:v>
      </x:c>
      <x:c t="n" s="0">
        <x:v>11.95992</x:v>
      </x:c>
      <x:c t="n" s="0">
        <x:v>5.969207</x:v>
      </x:c>
      <x:c t="n" s="0">
        <x:v>-30.06697</x:v>
      </x:c>
      <x:c t="n" s="0">
        <x:v>-29.16826</x:v>
      </x:c>
      <x:c t="n" s="0">
        <x:v>-16.28083</x:v>
      </x:c>
      <x:c t="n" s="0">
        <x:v>-8.547966</x:v>
      </x:c>
      <x:c t="n" s="0">
        <x:v>-1.62735</x:v>
      </x:c>
      <x:c t="n" s="0">
        <x:v>10.45757</x:v>
      </x:c>
      <x:c t="n" s="0">
        <x:v>12.90373</x:v>
      </x:c>
      <x:c t="n" s="0">
        <x:v>21.03489</x:v>
      </x:c>
      <x:c t="n" s="0">
        <x:v>15.71671</x:v>
      </x:c>
      <x:c t="n" s="0">
        <x:v>24.24085</x:v>
      </x:c>
      <x:c t="n" s="0">
        <x:v>19.04136</x:v>
      </x:c>
      <x:c t="n" s="0">
        <x:v>32.20494</x:v>
      </x:c>
      <x:c t="n" s="0">
        <x:v>37.40498</x:v>
      </x:c>
      <x:c t="n" s="0">
        <x:v>47.59099</x:v>
      </x:c>
      <x:c t="n" s="0">
        <x:v>55.46097</x:v>
      </x:c>
      <x:c t="n" s="0">
        <x:v>54.60535</x:v>
      </x:c>
      <x:c t="n" s="0">
        <x:v>53.20071</x:v>
      </x:c>
      <x:c t="n" s="0">
        <x:v>53.56979</x:v>
      </x:c>
      <x:c t="n" s="0">
        <x:v>50.02106</x:v>
      </x:c>
      <x:c t="n" s="0">
        <x:v>43.5458</x:v>
      </x:c>
      <x:c t="n" s="0">
        <x:v>50.54478</x:v>
      </x:c>
      <x:c t="n" s="0">
        <x:v>54.65814</x:v>
      </x:c>
      <x:c t="n" s="0">
        <x:v>57.61147</x:v>
      </x:c>
      <x:c t="n" s="0">
        <x:v>56.27505</x:v>
      </x:c>
      <x:c t="n" s="0">
        <x:v>55.77653</x:v>
      </x:c>
      <x:c t="n" s="0">
        <x:v>52.55321</x:v>
      </x:c>
      <x:c t="n" s="0">
        <x:v>48.07526</x:v>
      </x:c>
      <x:c t="n" s="0">
        <x:v>40.66965</x:v>
      </x:c>
      <x:c t="n" s="0">
        <x:v>39.17486</x:v>
      </x:c>
      <x:c t="n" s="0">
        <x:v>58.33162</x:v>
      </x:c>
      <x:c t="n" s="0">
        <x:v>38.06069</x:v>
      </x:c>
      <x:c t="n" s="0">
        <x:v>32.67045</x:v>
      </x:c>
      <x:c t="n" s="0">
        <x:v>27.65199</x:v>
      </x:c>
      <x:c t="n" s="0">
        <x:v>17.50219</x:v>
      </x:c>
      <x:c t="n" s="0">
        <x:v>11.53855</x:v>
      </x:c>
      <x:c t="n" s="0">
        <x:v>6.027651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43942.8493287037</x:v>
      </x:c>
      <x:c t="n" s="7">
        <x:v>43942.8493287037</x:v>
      </x:c>
      <x:c t="n" s="0">
        <x:v>63.8643</x:v>
      </x:c>
      <x:c t="n" s="0">
        <x:v>74.95616</x:v>
      </x:c>
      <x:c t="n" s="0">
        <x:v>74.79813</x:v>
      </x:c>
      <x:c t="n" s="0">
        <x:v>82.3164</x:v>
      </x:c>
      <x:c t="n" s="0">
        <x:v>-30.06697</x:v>
      </x:c>
      <x:c t="n" s="0">
        <x:v>-29.16826</x:v>
      </x:c>
      <x:c t="n" s="0">
        <x:v>-16.43877</x:v>
      </x:c>
      <x:c t="n" s="0">
        <x:v>-6.266078</x:v>
      </x:c>
      <x:c t="n" s="0">
        <x:v>2.515866</x:v>
      </x:c>
      <x:c t="n" s="0">
        <x:v>9.063076</x:v>
      </x:c>
      <x:c t="n" s="0">
        <x:v>12.08439</x:v>
      </x:c>
      <x:c t="n" s="0">
        <x:v>24.40694</x:v>
      </x:c>
      <x:c t="n" s="0">
        <x:v>18.60426</x:v>
      </x:c>
      <x:c t="n" s="0">
        <x:v>28.20885</x:v>
      </x:c>
      <x:c t="n" s="0">
        <x:v>24.94853</x:v>
      </x:c>
      <x:c t="n" s="0">
        <x:v>35.42013</x:v>
      </x:c>
      <x:c t="n" s="0">
        <x:v>38.35176</x:v>
      </x:c>
      <x:c t="n" s="0">
        <x:v>42.7538</x:v>
      </x:c>
      <x:c t="n" s="0">
        <x:v>51.57027</x:v>
      </x:c>
      <x:c t="n" s="0">
        <x:v>54.28789</x:v>
      </x:c>
      <x:c t="n" s="0">
        <x:v>49.31799</x:v>
      </x:c>
      <x:c t="n" s="0">
        <x:v>55.40001</x:v>
      </x:c>
      <x:c t="n" s="0">
        <x:v>50.55123</x:v>
      </x:c>
      <x:c t="n" s="0">
        <x:v>52.02946</x:v>
      </x:c>
      <x:c t="n" s="0">
        <x:v>55.19657</x:v>
      </x:c>
      <x:c t="n" s="0">
        <x:v>58.96738</x:v>
      </x:c>
      <x:c t="n" s="0">
        <x:v>58.4104</x:v>
      </x:c>
      <x:c t="n" s="0">
        <x:v>56.91564</x:v>
      </x:c>
      <x:c t="n" s="0">
        <x:v>54.22135</x:v>
      </x:c>
      <x:c t="n" s="0">
        <x:v>50.83801</x:v>
      </x:c>
      <x:c t="n" s="0">
        <x:v>47.3802</x:v>
      </x:c>
      <x:c t="n" s="0">
        <x:v>45.73119</x:v>
      </x:c>
      <x:c t="n" s="0">
        <x:v>47.88487</x:v>
      </x:c>
      <x:c t="n" s="0">
        <x:v>55.0038</x:v>
      </x:c>
      <x:c t="n" s="0">
        <x:v>45.07265</x:v>
      </x:c>
      <x:c t="n" s="0">
        <x:v>32.79967</x:v>
      </x:c>
      <x:c t="n" s="0">
        <x:v>26.84464</x:v>
      </x:c>
      <x:c t="n" s="0">
        <x:v>18.54399</x:v>
      </x:c>
      <x:c t="n" s="0">
        <x:v>11.77053</x:v>
      </x:c>
      <x:c t="n" s="0">
        <x:v>6.144395</x:v>
      </x:c>
      <x:c t="n" s="0">
        <x:v>-30.06697</x:v>
      </x:c>
      <x:c t="n" s="0">
        <x:v>-29.16826</x:v>
      </x:c>
      <x:c t="n" s="0">
        <x:v>-16.28083</x:v>
      </x:c>
      <x:c t="n" s="0">
        <x:v>-8.547966</x:v>
      </x:c>
      <x:c t="n" s="0">
        <x:v>-1.62735</x:v>
      </x:c>
      <x:c t="n" s="0">
        <x:v>10.45757</x:v>
      </x:c>
      <x:c t="n" s="0">
        <x:v>12.90373</x:v>
      </x:c>
      <x:c t="n" s="0">
        <x:v>21.35213</x:v>
      </x:c>
      <x:c t="n" s="0">
        <x:v>15.71671</x:v>
      </x:c>
      <x:c t="n" s="0">
        <x:v>21.11719</x:v>
      </x:c>
      <x:c t="n" s="0">
        <x:v>19.04136</x:v>
      </x:c>
      <x:c t="n" s="0">
        <x:v>30.73396</x:v>
      </x:c>
      <x:c t="n" s="0">
        <x:v>37.40498</x:v>
      </x:c>
      <x:c t="n" s="0">
        <x:v>43.9509</x:v>
      </x:c>
      <x:c t="n" s="0">
        <x:v>44.36955</x:v>
      </x:c>
      <x:c t="n" s="0">
        <x:v>56.57051</x:v>
      </x:c>
      <x:c t="n" s="0">
        <x:v>45.76489</x:v>
      </x:c>
      <x:c t="n" s="0">
        <x:v>36.19791</x:v>
      </x:c>
      <x:c t="n" s="0">
        <x:v>45.9535</x:v>
      </x:c>
      <x:c t="n" s="0">
        <x:v>44.31927</x:v>
      </x:c>
      <x:c t="n" s="0">
        <x:v>51.99162</x:v>
      </x:c>
      <x:c t="n" s="0">
        <x:v>57.82857</x:v>
      </x:c>
      <x:c t="n" s="0">
        <x:v>52.92113</x:v>
      </x:c>
      <x:c t="n" s="0">
        <x:v>55.8993</x:v>
      </x:c>
      <x:c t="n" s="0">
        <x:v>56.13427</x:v>
      </x:c>
      <x:c t="n" s="0">
        <x:v>50.82588</x:v>
      </x:c>
      <x:c t="n" s="0">
        <x:v>44.0049</x:v>
      </x:c>
      <x:c t="n" s="0">
        <x:v>42.8533</x:v>
      </x:c>
      <x:c t="n" s="0">
        <x:v>54.51233</x:v>
      </x:c>
      <x:c t="n" s="0">
        <x:v>54.73297</x:v>
      </x:c>
      <x:c t="n" s="0">
        <x:v>36.75019</x:v>
      </x:c>
      <x:c t="n" s="0">
        <x:v>34.22054</x:v>
      </x:c>
      <x:c t="n" s="0">
        <x:v>27.48956</x:v>
      </x:c>
      <x:c t="n" s="0">
        <x:v>18.34754</x:v>
      </x:c>
      <x:c t="n" s="0">
        <x:v>12.29674</x:v>
      </x:c>
      <x:c t="n" s="0">
        <x:v>7.696178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43942.8493287037</x:v>
      </x:c>
      <x:c t="n" s="7">
        <x:v>43942.8493287037</x:v>
      </x:c>
      <x:c t="n" s="0">
        <x:v>61.38897</x:v>
      </x:c>
      <x:c t="n" s="0">
        <x:v>71.10265</x:v>
      </x:c>
      <x:c t="n" s="0">
        <x:v>72.2352</x:v>
      </x:c>
      <x:c t="n" s="0">
        <x:v>80.88606</x:v>
      </x:c>
      <x:c t="n" s="0">
        <x:v>-30.06697</x:v>
      </x:c>
      <x:c t="n" s="0">
        <x:v>-29.16826</x:v>
      </x:c>
      <x:c t="n" s="0">
        <x:v>-16.41543</x:v>
      </x:c>
      <x:c t="n" s="0">
        <x:v>-6.533237</x:v>
      </x:c>
      <x:c t="n" s="0">
        <x:v>2.107486</x:v>
      </x:c>
      <x:c t="n" s="0">
        <x:v>9.142673</x:v>
      </x:c>
      <x:c t="n" s="0">
        <x:v>12.21406</x:v>
      </x:c>
      <x:c t="n" s="0">
        <x:v>24.11389</x:v>
      </x:c>
      <x:c t="n" s="0">
        <x:v>18.2849</x:v>
      </x:c>
      <x:c t="n" s="0">
        <x:v>27.6662</x:v>
      </x:c>
      <x:c t="n" s="0">
        <x:v>24.67535</x:v>
      </x:c>
      <x:c t="n" s="0">
        <x:v>34.98011</x:v>
      </x:c>
      <x:c t="n" s="0">
        <x:v>42.02629</x:v>
      </x:c>
      <x:c t="n" s="0">
        <x:v>42.95048</x:v>
      </x:c>
      <x:c t="n" s="0">
        <x:v>51.04671</x:v>
      </x:c>
      <x:c t="n" s="0">
        <x:v>53.80181</x:v>
      </x:c>
      <x:c t="n" s="0">
        <x:v>48.95323</x:v>
      </x:c>
      <x:c t="n" s="0">
        <x:v>54.72827</x:v>
      </x:c>
      <x:c t="n" s="0">
        <x:v>49.93023</x:v>
      </x:c>
      <x:c t="n" s="0">
        <x:v>51.54076</x:v>
      </x:c>
      <x:c t="n" s="0">
        <x:v>54.92226</x:v>
      </x:c>
      <x:c t="n" s="0">
        <x:v>58.44871</x:v>
      </x:c>
      <x:c t="n" s="0">
        <x:v>58.35068</x:v>
      </x:c>
      <x:c t="n" s="0">
        <x:v>56.71753</x:v>
      </x:c>
      <x:c t="n" s="0">
        <x:v>54.36658</x:v>
      </x:c>
      <x:c t="n" s="0">
        <x:v>50.81042</x:v>
      </x:c>
      <x:c t="n" s="0">
        <x:v>47.18162</x:v>
      </x:c>
      <x:c t="n" s="0">
        <x:v>45.52809</x:v>
      </x:c>
      <x:c t="n" s="0">
        <x:v>50.59736</x:v>
      </x:c>
      <x:c t="n" s="0">
        <x:v>54.39707</x:v>
      </x:c>
      <x:c t="n" s="0">
        <x:v>44.57386</x:v>
      </x:c>
      <x:c t="n" s="0">
        <x:v>33.51069</x:v>
      </x:c>
      <x:c t="n" s="0">
        <x:v>26.94316</x:v>
      </x:c>
      <x:c t="n" s="0">
        <x:v>18.36203</x:v>
      </x:c>
      <x:c t="n" s="0">
        <x:v>12.14169</x:v>
      </x:c>
      <x:c t="n" s="0">
        <x:v>6.369625</x:v>
      </x:c>
      <x:c t="n" s="0">
        <x:v>-28.90148</x:v>
      </x:c>
      <x:c t="n" s="0">
        <x:v>-29.16826</x:v>
      </x:c>
      <x:c t="n" s="0">
        <x:v>-16.28083</x:v>
      </x:c>
      <x:c t="n" s="0">
        <x:v>-8.547966</x:v>
      </x:c>
      <x:c t="n" s="0">
        <x:v>-1.62735</x:v>
      </x:c>
      <x:c t="n" s="0">
        <x:v>8.008657</x:v>
      </x:c>
      <x:c t="n" s="0">
        <x:v>12.90373</x:v>
      </x:c>
      <x:c t="n" s="0">
        <x:v>21.83424</x:v>
      </x:c>
      <x:c t="n" s="0">
        <x:v>15.71671</x:v>
      </x:c>
      <x:c t="n" s="0">
        <x:v>21.11719</x:v>
      </x:c>
      <x:c t="n" s="0">
        <x:v>25.0556</x:v>
      </x:c>
      <x:c t="n" s="0">
        <x:v>30.73396</x:v>
      </x:c>
      <x:c t="n" s="0">
        <x:v>51.03403</x:v>
      </x:c>
      <x:c t="n" s="0">
        <x:v>42.54576</x:v>
      </x:c>
      <x:c t="n" s="0">
        <x:v>45.79861</x:v>
      </x:c>
      <x:c t="n" s="0">
        <x:v>40.17361</x:v>
      </x:c>
      <x:c t="n" s="0">
        <x:v>47.39818</x:v>
      </x:c>
      <x:c t="n" s="0">
        <x:v>41.21839</x:v>
      </x:c>
      <x:c t="n" s="0">
        <x:v>40.45959</x:v>
      </x:c>
      <x:c t="n" s="0">
        <x:v>47.69352</x:v>
      </x:c>
      <x:c t="n" s="0">
        <x:v>53.61097</x:v>
      </x:c>
      <x:c t="n" s="0">
        <x:v>52.21422</x:v>
      </x:c>
      <x:c t="n" s="0">
        <x:v>58.26339</x:v>
      </x:c>
      <x:c t="n" s="0">
        <x:v>55.01966</x:v>
      </x:c>
      <x:c t="n" s="0">
        <x:v>54.14904</x:v>
      </x:c>
      <x:c t="n" s="0">
        <x:v>49.38142</x:v>
      </x:c>
      <x:c t="n" s="0">
        <x:v>46.16608</x:v>
      </x:c>
      <x:c t="n" s="0">
        <x:v>43.90755</x:v>
      </x:c>
      <x:c t="n" s="0">
        <x:v>55.87397</x:v>
      </x:c>
      <x:c t="n" s="0">
        <x:v>43.03526</x:v>
      </x:c>
      <x:c t="n" s="0">
        <x:v>40.00395</x:v>
      </x:c>
      <x:c t="n" s="0">
        <x:v>35.90596</x:v>
      </x:c>
      <x:c t="n" s="0">
        <x:v>27.23629</x:v>
      </x:c>
      <x:c t="n" s="0">
        <x:v>16.48362</x:v>
      </x:c>
      <x:c t="n" s="0">
        <x:v>12.79165</x:v>
      </x:c>
      <x:c t="n" s="0">
        <x:v>5.90845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43942.8493287037</x:v>
      </x:c>
      <x:c t="n" s="7">
        <x:v>43942.8493287037</x:v>
      </x:c>
      <x:c t="n" s="0">
        <x:v>62.93275</x:v>
      </x:c>
      <x:c t="n" s="0">
        <x:v>72.26249</x:v>
      </x:c>
      <x:c t="n" s="0">
        <x:v>69.33465</x:v>
      </x:c>
      <x:c t="n" s="0">
        <x:v>77.88882</x:v>
      </x:c>
      <x:c t="n" s="0">
        <x:v>-30.06697</x:v>
      </x:c>
      <x:c t="n" s="0">
        <x:v>-29.16826</x:v>
      </x:c>
      <x:c t="n" s="0">
        <x:v>-16.3956</x:v>
      </x:c>
      <x:c t="n" s="0">
        <x:v>-6.775177</x:v>
      </x:c>
      <x:c t="n" s="0">
        <x:v>1.725476</x:v>
      </x:c>
      <x:c t="n" s="0">
        <x:v>8.75857</x:v>
      </x:c>
      <x:c t="n" s="0">
        <x:v>12.05434</x:v>
      </x:c>
      <x:c t="n" s="0">
        <x:v>23.84695</x:v>
      </x:c>
      <x:c t="n" s="0">
        <x:v>18.10721</x:v>
      </x:c>
      <x:c t="n" s="0">
        <x:v>27.13412</x:v>
      </x:c>
      <x:c t="n" s="0">
        <x:v>25.02974</x:v>
      </x:c>
      <x:c t="n" s="0">
        <x:v>34.4892</x:v>
      </x:c>
      <x:c t="n" s="0">
        <x:v>45.80305</x:v>
      </x:c>
      <x:c t="n" s="0">
        <x:v>42.50418</x:v>
      </x:c>
      <x:c t="n" s="0">
        <x:v>50.61299</x:v>
      </x:c>
      <x:c t="n" s="0">
        <x:v>53.25199</x:v>
      </x:c>
      <x:c t="n" s="0">
        <x:v>48.63962</x:v>
      </x:c>
      <x:c t="n" s="0">
        <x:v>54.11488</x:v>
      </x:c>
      <x:c t="n" s="0">
        <x:v>49.35955</x:v>
      </x:c>
      <x:c t="n" s="0">
        <x:v>51.20247</x:v>
      </x:c>
      <x:c t="n" s="0">
        <x:v>54.59068</x:v>
      </x:c>
      <x:c t="n" s="0">
        <x:v>57.84917</x:v>
      </x:c>
      <x:c t="n" s="0">
        <x:v>57.8522</x:v>
      </x:c>
      <x:c t="n" s="0">
        <x:v>56.36885</x:v>
      </x:c>
      <x:c t="n" s="0">
        <x:v>54.19228</x:v>
      </x:c>
      <x:c t="n" s="0">
        <x:v>50.49587</x:v>
      </x:c>
      <x:c t="n" s="0">
        <x:v>47.04403</x:v>
      </x:c>
      <x:c t="n" s="0">
        <x:v>45.26173</x:v>
      </x:c>
      <x:c t="n" s="0">
        <x:v>51.55668</x:v>
      </x:c>
      <x:c t="n" s="0">
        <x:v>53.7573</x:v>
      </x:c>
      <x:c t="n" s="0">
        <x:v>44.11228</x:v>
      </x:c>
      <x:c t="n" s="0">
        <x:v>33.55726</x:v>
      </x:c>
      <x:c t="n" s="0">
        <x:v>26.93716</x:v>
      </x:c>
      <x:c t="n" s="0">
        <x:v>18.18704</x:v>
      </x:c>
      <x:c t="n" s="0">
        <x:v>12.0168</x:v>
      </x:c>
      <x:c t="n" s="0">
        <x:v>6.164329</x:v>
      </x:c>
      <x:c t="n" s="0">
        <x:v>-28.32698</x:v>
      </x:c>
      <x:c t="n" s="0">
        <x:v>-29.16826</x:v>
      </x:c>
      <x:c t="n" s="0">
        <x:v>-16.28083</x:v>
      </x:c>
      <x:c t="n" s="0">
        <x:v>-8.547966</x:v>
      </x:c>
      <x:c t="n" s="0">
        <x:v>-1.62735</x:v>
      </x:c>
      <x:c t="n" s="0">
        <x:v>5.376682</x:v>
      </x:c>
      <x:c t="n" s="0">
        <x:v>8.89683</x:v>
      </x:c>
      <x:c t="n" s="0">
        <x:v>21.83424</x:v>
      </x:c>
      <x:c t="n" s="0">
        <x:v>17.54219</x:v>
      </x:c>
      <x:c t="n" s="0">
        <x:v>20.20031</x:v>
      </x:c>
      <x:c t="n" s="0">
        <x:v>26.66862</x:v>
      </x:c>
      <x:c t="n" s="0">
        <x:v>27.85267</x:v>
      </x:c>
      <x:c t="n" s="0">
        <x:v>52.23608</x:v>
      </x:c>
      <x:c t="n" s="0">
        <x:v>38.14839</x:v>
      </x:c>
      <x:c t="n" s="0">
        <x:v>46.47392</x:v>
      </x:c>
      <x:c t="n" s="0">
        <x:v>47.56123</x:v>
      </x:c>
      <x:c t="n" s="0">
        <x:v>44.88262</x:v>
      </x:c>
      <x:c t="n" s="0">
        <x:v>45.1403</x:v>
      </x:c>
      <x:c t="n" s="0">
        <x:v>43.0389</x:v>
      </x:c>
      <x:c t="n" s="0">
        <x:v>47.07537</x:v>
      </x:c>
      <x:c t="n" s="0">
        <x:v>51.59018</x:v>
      </x:c>
      <x:c t="n" s="0">
        <x:v>59.90799</x:v>
      </x:c>
      <x:c t="n" s="0">
        <x:v>52.00699</x:v>
      </x:c>
      <x:c t="n" s="0">
        <x:v>53.18383</x:v>
      </x:c>
      <x:c t="n" s="0">
        <x:v>50.69203</x:v>
      </x:c>
      <x:c t="n" s="0">
        <x:v>49.08213</x:v>
      </x:c>
      <x:c t="n" s="0">
        <x:v>46.03743</x:v>
      </x:c>
      <x:c t="n" s="0">
        <x:v>48.67763</x:v>
      </x:c>
      <x:c t="n" s="0">
        <x:v>51.97016</x:v>
      </x:c>
      <x:c t="n" s="0">
        <x:v>42.18448</x:v>
      </x:c>
      <x:c t="n" s="0">
        <x:v>39.48345</x:v>
      </x:c>
      <x:c t="n" s="0">
        <x:v>32.70746</x:v>
      </x:c>
      <x:c t="n" s="0">
        <x:v>26.37106</x:v>
      </x:c>
      <x:c t="n" s="0">
        <x:v>17.91242</x:v>
      </x:c>
      <x:c t="n" s="0">
        <x:v>11.0008</x:v>
      </x:c>
      <x:c t="n" s="0">
        <x:v>4.563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43942.8493287037</x:v>
      </x:c>
      <x:c t="n" s="7">
        <x:v>43942.8493287037</x:v>
      </x:c>
      <x:c t="n" s="0">
        <x:v>60.21412</x:v>
      </x:c>
      <x:c t="n" s="0">
        <x:v>70.73282</x:v>
      </x:c>
      <x:c t="n" s="0">
        <x:v>76.77543</x:v>
      </x:c>
      <x:c t="n" s="0">
        <x:v>83.33881</x:v>
      </x:c>
      <x:c t="n" s="0">
        <x:v>-29.93766</x:v>
      </x:c>
      <x:c t="n" s="0">
        <x:v>-29.16826</x:v>
      </x:c>
      <x:c t="n" s="0">
        <x:v>-16.65961</x:v>
      </x:c>
      <x:c t="n" s="0">
        <x:v>-7.258864</x:v>
      </x:c>
      <x:c t="n" s="0">
        <x:v>1.370318</x:v>
      </x:c>
      <x:c t="n" s="0">
        <x:v>8.401293</x:v>
      </x:c>
      <x:c t="n" s="0">
        <x:v>11.64142</x:v>
      </x:c>
      <x:c t="n" s="0">
        <x:v>23.60522</x:v>
      </x:c>
      <x:c t="n" s="0">
        <x:v>18.05687</x:v>
      </x:c>
      <x:c t="n" s="0">
        <x:v>26.56236</x:v>
      </x:c>
      <x:c t="n" s="0">
        <x:v>25.31106</x:v>
      </x:c>
      <x:c t="n" s="0">
        <x:v>33.9411</x:v>
      </x:c>
      <x:c t="n" s="0">
        <x:v>47.05365</x:v>
      </x:c>
      <x:c t="n" s="0">
        <x:v>42.10063</x:v>
      </x:c>
      <x:c t="n" s="0">
        <x:v>50.61443</x:v>
      </x:c>
      <x:c t="n" s="0">
        <x:v>52.66903</x:v>
      </x:c>
      <x:c t="n" s="0">
        <x:v>48.12946</x:v>
      </x:c>
      <x:c t="n" s="0">
        <x:v>53.51391</x:v>
      </x:c>
      <x:c t="n" s="0">
        <x:v>48.8712</x:v>
      </x:c>
      <x:c t="n" s="0">
        <x:v>50.70055</x:v>
      </x:c>
      <x:c t="n" s="0">
        <x:v>54.13515</x:v>
      </x:c>
      <x:c t="n" s="0">
        <x:v>58.18983</x:v>
      </x:c>
      <x:c t="n" s="0">
        <x:v>57.29588</x:v>
      </x:c>
      <x:c t="n" s="0">
        <x:v>56.27821</x:v>
      </x:c>
      <x:c t="n" s="0">
        <x:v>53.90285</x:v>
      </x:c>
      <x:c t="n" s="0">
        <x:v>50.41676</x:v>
      </x:c>
      <x:c t="n" s="0">
        <x:v>46.93724</x:v>
      </x:c>
      <x:c t="n" s="0">
        <x:v>46.83612</x:v>
      </x:c>
      <x:c t="n" s="0">
        <x:v>50.929</x:v>
      </x:c>
      <x:c t="n" s="0">
        <x:v>53.10817</x:v>
      </x:c>
      <x:c t="n" s="0">
        <x:v>43.63731</x:v>
      </x:c>
      <x:c t="n" s="0">
        <x:v>33.35796</x:v>
      </x:c>
      <x:c t="n" s="0">
        <x:v>26.73508</x:v>
      </x:c>
      <x:c t="n" s="0">
        <x:v>18.09529</x:v>
      </x:c>
      <x:c t="n" s="0">
        <x:v>11.74088</x:v>
      </x:c>
      <x:c t="n" s="0">
        <x:v>5.892706</x:v>
      </x:c>
      <x:c t="n" s="0">
        <x:v>-28.32698</x:v>
      </x:c>
      <x:c t="n" s="0">
        <x:v>-29.16826</x:v>
      </x:c>
      <x:c t="n" s="0">
        <x:v>-20.86467</x:v>
      </x:c>
      <x:c t="n" s="0">
        <x:v>-18.74259</x:v>
      </x:c>
      <x:c t="n" s="0">
        <x:v>-1.62735</x:v>
      </x:c>
      <x:c t="n" s="0">
        <x:v>5.376682</x:v>
      </x:c>
      <x:c t="n" s="0">
        <x:v>7.836916</x:v>
      </x:c>
      <x:c t="n" s="0">
        <x:v>21.24921</x:v>
      </x:c>
      <x:c t="n" s="0">
        <x:v>17.75004</x:v>
      </x:c>
      <x:c t="n" s="0">
        <x:v>19.03659</x:v>
      </x:c>
      <x:c t="n" s="0">
        <x:v>26.66862</x:v>
      </x:c>
      <x:c t="n" s="0">
        <x:v>27.22537</x:v>
      </x:c>
      <x:c t="n" s="0">
        <x:v>48.29396</x:v>
      </x:c>
      <x:c t="n" s="0">
        <x:v>38.80408</x:v>
      </x:c>
      <x:c t="n" s="0">
        <x:v>51.89746</x:v>
      </x:c>
      <x:c t="n" s="0">
        <x:v>41.53152</x:v>
      </x:c>
      <x:c t="n" s="0">
        <x:v>41.97258</x:v>
      </x:c>
      <x:c t="n" s="0">
        <x:v>44.76574</x:v>
      </x:c>
      <x:c t="n" s="0">
        <x:v>43.83282</x:v>
      </x:c>
      <x:c t="n" s="0">
        <x:v>44.99633</x:v>
      </x:c>
      <x:c t="n" s="0">
        <x:v>45.75484</x:v>
      </x:c>
      <x:c t="n" s="0">
        <x:v>50.9234</x:v>
      </x:c>
      <x:c t="n" s="0">
        <x:v>48.49152</x:v>
      </x:c>
      <x:c t="n" s="0">
        <x:v>55.59063</x:v>
      </x:c>
      <x:c t="n" s="0">
        <x:v>53.14446</x:v>
      </x:c>
      <x:c t="n" s="0">
        <x:v>50.18764</x:v>
      </x:c>
      <x:c t="n" s="0">
        <x:v>45.97417</x:v>
      </x:c>
      <x:c t="n" s="0">
        <x:v>49.46774</x:v>
      </x:c>
      <x:c t="n" s="0">
        <x:v>37.3449</x:v>
      </x:c>
      <x:c t="n" s="0">
        <x:v>41.29424</x:v>
      </x:c>
      <x:c t="n" s="0">
        <x:v>37.88934</x:v>
      </x:c>
      <x:c t="n" s="0">
        <x:v>31.6357</x:v>
      </x:c>
      <x:c t="n" s="0">
        <x:v>25.68373</x:v>
      </x:c>
      <x:c t="n" s="0">
        <x:v>16.96211</x:v>
      </x:c>
      <x:c t="n" s="0">
        <x:v>9.649406</x:v>
      </x:c>
      <x:c t="n" s="0">
        <x:v>4.532656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43942.8493287037</x:v>
      </x:c>
      <x:c t="n" s="7">
        <x:v>43942.8493287037</x:v>
      </x:c>
      <x:c t="n" s="0">
        <x:v>61.81346</x:v>
      </x:c>
      <x:c t="n" s="0">
        <x:v>71.01311</x:v>
      </x:c>
      <x:c t="n" s="0">
        <x:v>70.77583</x:v>
      </x:c>
      <x:c t="n" s="0">
        <x:v>79.39459</x:v>
      </x:c>
      <x:c t="n" s="0">
        <x:v>-29.66328</x:v>
      </x:c>
      <x:c t="n" s="0">
        <x:v>-29.16826</x:v>
      </x:c>
      <x:c t="n" s="0">
        <x:v>-17.07188</x:v>
      </x:c>
      <x:c t="n" s="0">
        <x:v>-7.891741</x:v>
      </x:c>
      <x:c t="n" s="0">
        <x:v>1.042166</x:v>
      </x:c>
      <x:c t="n" s="0">
        <x:v>8.07102</x:v>
      </x:c>
      <x:c t="n" s="0">
        <x:v>11.25474</x:v>
      </x:c>
      <x:c t="n" s="0">
        <x:v>23.18547</x:v>
      </x:c>
      <x:c t="n" s="0">
        <x:v>18.13134</x:v>
      </x:c>
      <x:c t="n" s="0">
        <x:v>26.00635</x:v>
      </x:c>
      <x:c t="n" s="0">
        <x:v>25.53768</x:v>
      </x:c>
      <x:c t="n" s="0">
        <x:v>33.41112</x:v>
      </x:c>
      <x:c t="n" s="0">
        <x:v>46.47838</x:v>
      </x:c>
      <x:c t="n" s="0">
        <x:v>41.77658</x:v>
      </x:c>
      <x:c t="n" s="0">
        <x:v>50.71707</x:v>
      </x:c>
      <x:c t="n" s="0">
        <x:v>52.02738</x:v>
      </x:c>
      <x:c t="n" s="0">
        <x:v>47.63628</x:v>
      </x:c>
      <x:c t="n" s="0">
        <x:v>52.90034</x:v>
      </x:c>
      <x:c t="n" s="0">
        <x:v>48.28307</x:v>
      </x:c>
      <x:c t="n" s="0">
        <x:v>50.09752</x:v>
      </x:c>
      <x:c t="n" s="0">
        <x:v>53.63738</x:v>
      </x:c>
      <x:c t="n" s="0">
        <x:v>57.70853</x:v>
      </x:c>
      <x:c t="n" s="0">
        <x:v>56.79134</x:v>
      </x:c>
      <x:c t="n" s="0">
        <x:v>55.85526</x:v>
      </x:c>
      <x:c t="n" s="0">
        <x:v>53.83553</x:v>
      </x:c>
      <x:c t="n" s="0">
        <x:v>50.28436</x:v>
      </x:c>
      <x:c t="n" s="0">
        <x:v>47.01376</x:v>
      </x:c>
      <x:c t="n" s="0">
        <x:v>46.57422</x:v>
      </x:c>
      <x:c t="n" s="0">
        <x:v>50.31355</x:v>
      </x:c>
      <x:c t="n" s="0">
        <x:v>52.47219</x:v>
      </x:c>
      <x:c t="n" s="0">
        <x:v>43.21455</x:v>
      </x:c>
      <x:c t="n" s="0">
        <x:v>33.12769</x:v>
      </x:c>
      <x:c t="n" s="0">
        <x:v>26.7258</x:v>
      </x:c>
      <x:c t="n" s="0">
        <x:v>17.87382</x:v>
      </x:c>
      <x:c t="n" s="0">
        <x:v>11.4575</x:v>
      </x:c>
      <x:c t="n" s="0">
        <x:v>5.872613</x:v>
      </x:c>
      <x:c t="n" s="0">
        <x:v>-28.32698</x:v>
      </x:c>
      <x:c t="n" s="0">
        <x:v>-29.16826</x:v>
      </x:c>
      <x:c t="n" s="0">
        <x:v>-20.86467</x:v>
      </x:c>
      <x:c t="n" s="0">
        <x:v>-18.74259</x:v>
      </x:c>
      <x:c t="n" s="0">
        <x:v>-1.62735</x:v>
      </x:c>
      <x:c t="n" s="0">
        <x:v>5.376682</x:v>
      </x:c>
      <x:c t="n" s="0">
        <x:v>7.836916</x:v>
      </x:c>
      <x:c t="n" s="0">
        <x:v>18.78802</x:v>
      </x:c>
      <x:c t="n" s="0">
        <x:v>20.17736</x:v>
      </x:c>
      <x:c t="n" s="0">
        <x:v>19.03659</x:v>
      </x:c>
      <x:c t="n" s="0">
        <x:v>26.80243</x:v>
      </x:c>
      <x:c t="n" s="0">
        <x:v>27.22537</x:v>
      </x:c>
      <x:c t="n" s="0">
        <x:v>38.81776</x:v>
      </x:c>
      <x:c t="n" s="0">
        <x:v>39.15469</x:v>
      </x:c>
      <x:c t="n" s="0">
        <x:v>50.24964</x:v>
      </x:c>
      <x:c t="n" s="0">
        <x:v>39.38138</x:v>
      </x:c>
      <x:c t="n" s="0">
        <x:v>43.48684</x:v>
      </x:c>
      <x:c t="n" s="0">
        <x:v>40.89231</x:v>
      </x:c>
      <x:c t="n" s="0">
        <x:v>41.96956</x:v>
      </x:c>
      <x:c t="n" s="0">
        <x:v>40.89697</x:v>
      </x:c>
      <x:c t="n" s="0">
        <x:v>50.07328</x:v>
      </x:c>
      <x:c t="n" s="0">
        <x:v>56.17032</x:v>
      </x:c>
      <x:c t="n" s="0">
        <x:v>51.82197</x:v>
      </x:c>
      <x:c t="n" s="0">
        <x:v>50.83413</x:v>
      </x:c>
      <x:c t="n" s="0">
        <x:v>54.47816</x:v>
      </x:c>
      <x:c t="n" s="0">
        <x:v>48.77714</x:v>
      </x:c>
      <x:c t="n" s="0">
        <x:v>47.61409</x:v>
      </x:c>
      <x:c t="n" s="0">
        <x:v>43.19699</x:v>
      </x:c>
      <x:c t="n" s="0">
        <x:v>41.29808</x:v>
      </x:c>
      <x:c t="n" s="0">
        <x:v>40.98678</x:v>
      </x:c>
      <x:c t="n" s="0">
        <x:v>38.92899</x:v>
      </x:c>
      <x:c t="n" s="0">
        <x:v>31.76016</x:v>
      </x:c>
      <x:c t="n" s="0">
        <x:v>27.61484</x:v>
      </x:c>
      <x:c t="n" s="0">
        <x:v>15.95099</x:v>
      </x:c>
      <x:c t="n" s="0">
        <x:v>8.697474</x:v>
      </x:c>
      <x:c t="n" s="0">
        <x:v>5.622747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43942.8493287037</x:v>
      </x:c>
      <x:c t="n" s="7">
        <x:v>43942.8493287037</x:v>
      </x:c>
      <x:c t="n" s="0">
        <x:v>61.03319</x:v>
      </x:c>
      <x:c t="n" s="0">
        <x:v>70.43319</x:v>
      </x:c>
      <x:c t="n" s="0">
        <x:v>73.04585</x:v>
      </x:c>
      <x:c t="n" s="0">
        <x:v>81.8131</x:v>
      </x:c>
      <x:c t="n" s="0">
        <x:v>-29.43418</x:v>
      </x:c>
      <x:c t="n" s="0">
        <x:v>-29.16826</x:v>
      </x:c>
      <x:c t="n" s="0">
        <x:v>-17.45786</x:v>
      </x:c>
      <x:c t="n" s="0">
        <x:v>-8.516452</x:v>
      </x:c>
      <x:c t="n" s="0">
        <x:v>0.6362987</x:v>
      </x:c>
      <x:c t="n" s="0">
        <x:v>7.767601</x:v>
      </x:c>
      <x:c t="n" s="0">
        <x:v>10.89486</x:v>
      </x:c>
      <x:c t="n" s="0">
        <x:v>22.76181</x:v>
      </x:c>
      <x:c t="n" s="0">
        <x:v>18.87936</x:v>
      </x:c>
      <x:c t="n" s="0">
        <x:v>25.45398</x:v>
      </x:c>
      <x:c t="n" s="0">
        <x:v>25.87061</x:v>
      </x:c>
      <x:c t="n" s="0">
        <x:v>33.00472</x:v>
      </x:c>
      <x:c t="n" s="0">
        <x:v>45.91846</x:v>
      </x:c>
      <x:c t="n" s="0">
        <x:v>43.14441</x:v>
      </x:c>
      <x:c t="n" s="0">
        <x:v>50.48888</x:v>
      </x:c>
      <x:c t="n" s="0">
        <x:v>51.36649</x:v>
      </x:c>
      <x:c t="n" s="0">
        <x:v>47.33907</x:v>
      </x:c>
      <x:c t="n" s="0">
        <x:v>52.22723</x:v>
      </x:c>
      <x:c t="n" s="0">
        <x:v>48.01228</x:v>
      </x:c>
      <x:c t="n" s="0">
        <x:v>49.51082</x:v>
      </x:c>
      <x:c t="n" s="0">
        <x:v>53.19685</x:v>
      </x:c>
      <x:c t="n" s="0">
        <x:v>57.76413</x:v>
      </x:c>
      <x:c t="n" s="0">
        <x:v>56.32153</x:v>
      </x:c>
      <x:c t="n" s="0">
        <x:v>55.36045</x:v>
      </x:c>
      <x:c t="n" s="0">
        <x:v>54.2128</x:v>
      </x:c>
      <x:c t="n" s="0">
        <x:v>50.16</x:v>
      </x:c>
      <x:c t="n" s="0">
        <x:v>46.98003</x:v>
      </x:c>
      <x:c t="n" s="0">
        <x:v>46.30315</x:v>
      </x:c>
      <x:c t="n" s="0">
        <x:v>49.71943</x:v>
      </x:c>
      <x:c t="n" s="0">
        <x:v>51.85507</x:v>
      </x:c>
      <x:c t="n" s="0">
        <x:v>42.89596</x:v>
      </x:c>
      <x:c t="n" s="0">
        <x:v>33.0144</x:v>
      </x:c>
      <x:c t="n" s="0">
        <x:v>26.82779</x:v>
      </x:c>
      <x:c t="n" s="0">
        <x:v>17.70511</x:v>
      </x:c>
      <x:c t="n" s="0">
        <x:v>11.09537</x:v>
      </x:c>
      <x:c t="n" s="0">
        <x:v>5.779488</x:v>
      </x:c>
      <x:c t="n" s="0">
        <x:v>-28.25442</x:v>
      </x:c>
      <x:c t="n" s="0">
        <x:v>-29.16826</x:v>
      </x:c>
      <x:c t="n" s="0">
        <x:v>-20.86467</x:v>
      </x:c>
      <x:c t="n" s="0">
        <x:v>-18.74259</x:v>
      </x:c>
      <x:c t="n" s="0">
        <x:v>-4.958323</x:v>
      </x:c>
      <x:c t="n" s="0">
        <x:v>5.376682</x:v>
      </x:c>
      <x:c t="n" s="0">
        <x:v>7.836916</x:v>
      </x:c>
      <x:c t="n" s="0">
        <x:v>18.78802</x:v>
      </x:c>
      <x:c t="n" s="0">
        <x:v>21.72515</x:v>
      </x:c>
      <x:c t="n" s="0">
        <x:v>18.16966</x:v>
      </x:c>
      <x:c t="n" s="0">
        <x:v>27.63889</x:v>
      </x:c>
      <x:c t="n" s="0">
        <x:v>30.58339</x:v>
      </x:c>
      <x:c t="n" s="0">
        <x:v>37.58273</x:v>
      </x:c>
      <x:c t="n" s="0">
        <x:v>49.24252</x:v>
      </x:c>
      <x:c t="n" s="0">
        <x:v>48.82427</x:v>
      </x:c>
      <x:c t="n" s="0">
        <x:v>34.6058</x:v>
      </x:c>
      <x:c t="n" s="0">
        <x:v>45.4869</x:v>
      </x:c>
      <x:c t="n" s="0">
        <x:v>35.77368</x:v>
      </x:c>
      <x:c t="n" s="0">
        <x:v>44.75407</x:v>
      </x:c>
      <x:c t="n" s="0">
        <x:v>44.09266</x:v>
      </x:c>
      <x:c t="n" s="0">
        <x:v>46.74769</x:v>
      </x:c>
      <x:c t="n" s="0">
        <x:v>56.82204</x:v>
      </x:c>
      <x:c t="n" s="0">
        <x:v>51.95954</x:v>
      </x:c>
      <x:c t="n" s="0">
        <x:v>51.42159</x:v>
      </x:c>
      <x:c t="n" s="0">
        <x:v>54.84631</x:v>
      </x:c>
      <x:c t="n" s="0">
        <x:v>48.1813</x:v>
      </x:c>
      <x:c t="n" s="0">
        <x:v>46.35611</x:v>
      </x:c>
      <x:c t="n" s="0">
        <x:v>43.98983</x:v>
      </x:c>
      <x:c t="n" s="0">
        <x:v>40.24293</x:v>
      </x:c>
      <x:c t="n" s="0">
        <x:v>43.38513</x:v>
      </x:c>
      <x:c t="n" s="0">
        <x:v>40.15219</x:v>
      </x:c>
      <x:c t="n" s="0">
        <x:v>32.42199</x:v>
      </x:c>
      <x:c t="n" s="0">
        <x:v>26.6183</x:v>
      </x:c>
      <x:c t="n" s="0">
        <x:v>16.53279</x:v>
      </x:c>
      <x:c t="n" s="0">
        <x:v>8.21564</x:v>
      </x:c>
      <x:c t="n" s="0">
        <x:v>5.240004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43942.8493287037</x:v>
      </x:c>
      <x:c t="n" s="7">
        <x:v>43942.8493287037</x:v>
      </x:c>
      <x:c t="n" s="0">
        <x:v>62.09423</x:v>
      </x:c>
      <x:c t="n" s="0">
        <x:v>72.89301</x:v>
      </x:c>
      <x:c t="n" s="0">
        <x:v>76.21421</x:v>
      </x:c>
      <x:c t="n" s="0">
        <x:v>81.53492</x:v>
      </x:c>
      <x:c t="n" s="0">
        <x:v>-29.23783</x:v>
      </x:c>
      <x:c t="n" s="0">
        <x:v>-29.16826</x:v>
      </x:c>
      <x:c t="n" s="0">
        <x:v>-17.81705</x:v>
      </x:c>
      <x:c t="n" s="0">
        <x:v>-9.131863</x:v>
      </x:c>
      <x:c t="n" s="0">
        <x:v>0.07521766</x:v>
      </x:c>
      <x:c t="n" s="0">
        <x:v>7.490557</x:v>
      </x:c>
      <x:c t="n" s="0">
        <x:v>10.56198</x:v>
      </x:c>
      <x:c t="n" s="0">
        <x:v>22.21764</x:v>
      </x:c>
      <x:c t="n" s="0">
        <x:v>19.42979</x:v>
      </x:c>
      <x:c t="n" s="0">
        <x:v>24.89532</x:v>
      </x:c>
      <x:c t="n" s="0">
        <x:v>26.17806</x:v>
      </x:c>
      <x:c t="n" s="0">
        <x:v>32.7939</x:v>
      </x:c>
      <x:c t="n" s="0">
        <x:v>45.28208</x:v>
      </x:c>
      <x:c t="n" s="0">
        <x:v>44.97722</x:v>
      </x:c>
      <x:c t="n" s="0">
        <x:v>50.27279</x:v>
      </x:c>
      <x:c t="n" s="0">
        <x:v>50.70841</x:v>
      </x:c>
      <x:c t="n" s="0">
        <x:v>47.07277</x:v>
      </x:c>
      <x:c t="n" s="0">
        <x:v>51.58066</x:v>
      </x:c>
      <x:c t="n" s="0">
        <x:v>47.38338</x:v>
      </x:c>
      <x:c t="n" s="0">
        <x:v>49.20187</x:v>
      </x:c>
      <x:c t="n" s="0">
        <x:v>52.76775</x:v>
      </x:c>
      <x:c t="n" s="0">
        <x:v>57.2483</x:v>
      </x:c>
      <x:c t="n" s="0">
        <x:v>56.2998</x:v>
      </x:c>
      <x:c t="n" s="0">
        <x:v>54.91169</x:v>
      </x:c>
      <x:c t="n" s="0">
        <x:v>54.04177</x:v>
      </x:c>
      <x:c t="n" s="0">
        <x:v>49.99099</x:v>
      </x:c>
      <x:c t="n" s="0">
        <x:v>46.88748</x:v>
      </x:c>
      <x:c t="n" s="0">
        <x:v>45.94166</x:v>
      </x:c>
      <x:c t="n" s="0">
        <x:v>49.13631</x:v>
      </x:c>
      <x:c t="n" s="0">
        <x:v>51.35042</x:v>
      </x:c>
      <x:c t="n" s="0">
        <x:v>42.48463</x:v>
      </x:c>
      <x:c t="n" s="0">
        <x:v>32.85916</x:v>
      </x:c>
      <x:c t="n" s="0">
        <x:v>26.59518</x:v>
      </x:c>
      <x:c t="n" s="0">
        <x:v>17.42224</x:v>
      </x:c>
      <x:c t="n" s="0">
        <x:v>10.85888</x:v>
      </x:c>
      <x:c t="n" s="0">
        <x:v>5.704051</x:v>
      </x:c>
      <x:c t="n" s="0">
        <x:v>-28.2305</x:v>
      </x:c>
      <x:c t="n" s="0">
        <x:v>-29.16826</x:v>
      </x:c>
      <x:c t="n" s="0">
        <x:v>-20.86467</x:v>
      </x:c>
      <x:c t="n" s="0">
        <x:v>-18.74259</x:v>
      </x:c>
      <x:c t="n" s="0">
        <x:v>-7.065486</x:v>
      </x:c>
      <x:c t="n" s="0">
        <x:v>4.89082</x:v>
      </x:c>
      <x:c t="n" s="0">
        <x:v>7.761475</x:v>
      </x:c>
      <x:c t="n" s="0">
        <x:v>9.883022</x:v>
      </x:c>
      <x:c t="n" s="0">
        <x:v>21.72515</x:v>
      </x:c>
      <x:c t="n" s="0">
        <x:v>17.83743</x:v>
      </x:c>
      <x:c t="n" s="0">
        <x:v>27.63889</x:v>
      </x:c>
      <x:c t="n" s="0">
        <x:v>31.30034</x:v>
      </x:c>
      <x:c t="n" s="0">
        <x:v>34.132</x:v>
      </x:c>
      <x:c t="n" s="0">
        <x:v>49.20827</x:v>
      </x:c>
      <x:c t="n" s="0">
        <x:v>48.69939</x:v>
      </x:c>
      <x:c t="n" s="0">
        <x:v>40.09472</x:v>
      </x:c>
      <x:c t="n" s="0">
        <x:v>43.20568</x:v>
      </x:c>
      <x:c t="n" s="0">
        <x:v>40.36871</x:v>
      </x:c>
      <x:c t="n" s="0">
        <x:v>24.87208</x:v>
      </x:c>
      <x:c t="n" s="0">
        <x:v>46.81823</x:v>
      </x:c>
      <x:c t="n" s="0">
        <x:v>49.72492</x:v>
      </x:c>
      <x:c t="n" s="0">
        <x:v>47.50995</x:v>
      </x:c>
      <x:c t="n" s="0">
        <x:v>56.77661</x:v>
      </x:c>
      <x:c t="n" s="0">
        <x:v>47.94906</x:v>
      </x:c>
      <x:c t="n" s="0">
        <x:v>51.43208</x:v>
      </x:c>
      <x:c t="n" s="0">
        <x:v>49.9608</x:v>
      </x:c>
      <x:c t="n" s="0">
        <x:v>47.11534</x:v>
      </x:c>
      <x:c t="n" s="0">
        <x:v>44.23018</x:v>
      </x:c>
      <x:c t="n" s="0">
        <x:v>47.67454</x:v>
      </x:c>
      <x:c t="n" s="0">
        <x:v>45.55967</x:v>
      </x:c>
      <x:c t="n" s="0">
        <x:v>39.92213</x:v>
      </x:c>
      <x:c t="n" s="0">
        <x:v>32.44957</x:v>
      </x:c>
      <x:c t="n" s="0">
        <x:v>26.24232</x:v>
      </x:c>
      <x:c t="n" s="0">
        <x:v>15.10136</x:v>
      </x:c>
      <x:c t="n" s="0">
        <x:v>9.630539</x:v>
      </x:c>
      <x:c t="n" s="0">
        <x:v>5.657915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43942.8493287037</x:v>
      </x:c>
      <x:c t="n" s="7">
        <x:v>43942.8493287037</x:v>
      </x:c>
      <x:c t="n" s="0">
        <x:v>62.57565</x:v>
      </x:c>
      <x:c t="n" s="0">
        <x:v>70.53538</x:v>
      </x:c>
      <x:c t="n" s="0">
        <x:v>76.40705</x:v>
      </x:c>
      <x:c t="n" s="0">
        <x:v>82.1338</x:v>
      </x:c>
      <x:c t="n" s="0">
        <x:v>-29.07685</x:v>
      </x:c>
      <x:c t="n" s="0">
        <x:v>-29.16826</x:v>
      </x:c>
      <x:c t="n" s="0">
        <x:v>-18.14924</x:v>
      </x:c>
      <x:c t="n" s="0">
        <x:v>-9.736735</x:v>
      </x:c>
      <x:c t="n" s="0">
        <x:v>-0.4690087</x:v>
      </x:c>
      <x:c t="n" s="0">
        <x:v>6.963218</x:v>
      </x:c>
      <x:c t="n" s="0">
        <x:v>10.21756</x:v>
      </x:c>
      <x:c t="n" s="0">
        <x:v>21.53376</x:v>
      </x:c>
      <x:c t="n" s="0">
        <x:v>19.85028</x:v>
      </x:c>
      <x:c t="n" s="0">
        <x:v>24.35377</x:v>
      </x:c>
      <x:c t="n" s="0">
        <x:v>26.42443</x:v>
      </x:c>
      <x:c t="n" s="0">
        <x:v>32.60538</x:v>
      </x:c>
      <x:c t="n" s="0">
        <x:v>44.65338</x:v>
      </x:c>
      <x:c t="n" s="0">
        <x:v>44.83633</x:v>
      </x:c>
      <x:c t="n" s="0">
        <x:v>49.91827</x:v>
      </x:c>
      <x:c t="n" s="0">
        <x:v>50.11922</x:v>
      </x:c>
      <x:c t="n" s="0">
        <x:v>46.57313</x:v>
      </x:c>
      <x:c t="n" s="0">
        <x:v>50.94546</x:v>
      </x:c>
      <x:c t="n" s="0">
        <x:v>46.74847</x:v>
      </x:c>
      <x:c t="n" s="0">
        <x:v>48.74678</x:v>
      </x:c>
      <x:c t="n" s="0">
        <x:v>52.72362</x:v>
      </x:c>
      <x:c t="n" s="0">
        <x:v>56.66703</x:v>
      </x:c>
      <x:c t="n" s="0">
        <x:v>56.25757</x:v>
      </x:c>
      <x:c t="n" s="0">
        <x:v>54.39247</x:v>
      </x:c>
      <x:c t="n" s="0">
        <x:v>53.66413</x:v>
      </x:c>
      <x:c t="n" s="0">
        <x:v>50.06506</x:v>
      </x:c>
      <x:c t="n" s="0">
        <x:v>47.31547</x:v>
      </x:c>
      <x:c t="n" s="0">
        <x:v>45.5704</x:v>
      </x:c>
      <x:c t="n" s="0">
        <x:v>49.78417</x:v>
      </x:c>
      <x:c t="n" s="0">
        <x:v>50.74692</x:v>
      </x:c>
      <x:c t="n" s="0">
        <x:v>42.11362</x:v>
      </x:c>
      <x:c t="n" s="0">
        <x:v>32.87305</x:v>
      </x:c>
      <x:c t="n" s="0">
        <x:v>26.67467</x:v>
      </x:c>
      <x:c t="n" s="0">
        <x:v>17.29997</x:v>
      </x:c>
      <x:c t="n" s="0">
        <x:v>10.80444</x:v>
      </x:c>
      <x:c t="n" s="0">
        <x:v>5.637984</x:v>
      </x:c>
      <x:c t="n" s="0">
        <x:v>-28.2305</x:v>
      </x:c>
      <x:c t="n" s="0">
        <x:v>-29.16826</x:v>
      </x:c>
      <x:c t="n" s="0">
        <x:v>-20.86467</x:v>
      </x:c>
      <x:c t="n" s="0">
        <x:v>-18.74259</x:v>
      </x:c>
      <x:c t="n" s="0">
        <x:v>-7.065486</x:v>
      </x:c>
      <x:c t="n" s="0">
        <x:v>-2.769136</x:v>
      </x:c>
      <x:c t="n" s="0">
        <x:v>7.193155</x:v>
      </x:c>
      <x:c t="n" s="0">
        <x:v>-4.977393</x:v>
      </x:c>
      <x:c t="n" s="0">
        <x:v>19.76258</x:v>
      </x:c>
      <x:c t="n" s="0">
        <x:v>17.83743</x:v>
      </x:c>
      <x:c t="n" s="0">
        <x:v>27.63889</x:v>
      </x:c>
      <x:c t="n" s="0">
        <x:v>31.30034</x:v>
      </x:c>
      <x:c t="n" s="0">
        <x:v>43.7377</x:v>
      </x:c>
      <x:c t="n" s="0">
        <x:v>34.70249</x:v>
      </x:c>
      <x:c t="n" s="0">
        <x:v>44.2864</x:v>
      </x:c>
      <x:c t="n" s="0">
        <x:v>41.71485</x:v>
      </x:c>
      <x:c t="n" s="0">
        <x:v>42.15533</x:v>
      </x:c>
      <x:c t="n" s="0">
        <x:v>40.57089</x:v>
      </x:c>
      <x:c t="n" s="0">
        <x:v>40.8093</x:v>
      </x:c>
      <x:c t="n" s="0">
        <x:v>43.85115</x:v>
      </x:c>
      <x:c t="n" s="0">
        <x:v>52.0126</x:v>
      </x:c>
      <x:c t="n" s="0">
        <x:v>52.35996</x:v>
      </x:c>
      <x:c t="n" s="0">
        <x:v>55.7342</x:v>
      </x:c>
      <x:c t="n" s="0">
        <x:v>50.70523</x:v>
      </x:c>
      <x:c t="n" s="0">
        <x:v>50.09649</x:v>
      </x:c>
      <x:c t="n" s="0">
        <x:v>51.23487</x:v>
      </x:c>
      <x:c t="n" s="0">
        <x:v>48.62887</x:v>
      </x:c>
      <x:c t="n" s="0">
        <x:v>40.78607</x:v>
      </x:c>
      <x:c t="n" s="0">
        <x:v>53.52362</x:v>
      </x:c>
      <x:c t="n" s="0">
        <x:v>41.43283</x:v>
      </x:c>
      <x:c t="n" s="0">
        <x:v>37.44862</x:v>
      </x:c>
      <x:c t="n" s="0">
        <x:v>31.63369</x:v>
      </x:c>
      <x:c t="n" s="0">
        <x:v>25.77171</x:v>
      </x:c>
      <x:c t="n" s="0">
        <x:v>17.01191</x:v>
      </x:c>
      <x:c t="n" s="0">
        <x:v>10.64427</x:v>
      </x:c>
      <x:c t="n" s="0">
        <x:v>4.912681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43942.8493287037</x:v>
      </x:c>
      <x:c t="n" s="7">
        <x:v>43942.8493287037</x:v>
      </x:c>
      <x:c t="n" s="0">
        <x:v>66.81815</x:v>
      </x:c>
      <x:c t="n" s="0">
        <x:v>77.52508</x:v>
      </x:c>
      <x:c t="n" s="0">
        <x:v>75.91254</x:v>
      </x:c>
      <x:c t="n" s="0">
        <x:v>83.95483</x:v>
      </x:c>
      <x:c t="n" s="0">
        <x:v>-28.94384</x:v>
      </x:c>
      <x:c t="n" s="0">
        <x:v>-29.16826</x:v>
      </x:c>
      <x:c t="n" s="0">
        <x:v>-18.45455</x:v>
      </x:c>
      <x:c t="n" s="0">
        <x:v>-10.32971</x:v>
      </x:c>
      <x:c t="n" s="0">
        <x:v>-0.9947425</x:v>
      </x:c>
      <x:c t="n" s="0">
        <x:v>6.356161</x:v>
      </x:c>
      <x:c t="n" s="0">
        <x:v>9.887301</x:v>
      </x:c>
      <x:c t="n" s="0">
        <x:v>20.85011</x:v>
      </x:c>
      <x:c t="n" s="0">
        <x:v>19.19964</x:v>
      </x:c>
      <x:c t="n" s="0">
        <x:v>24.07781</x:v>
      </x:c>
      <x:c t="n" s="0">
        <x:v>27.36999</x:v>
      </x:c>
      <x:c t="n" s="0">
        <x:v>33.04397</x:v>
      </x:c>
      <x:c t="n" s="0">
        <x:v>46.44585</x:v>
      </x:c>
      <x:c t="n" s="0">
        <x:v>44.22242</x:v>
      </x:c>
      <x:c t="n" s="0">
        <x:v>49.3159</x:v>
      </x:c>
      <x:c t="n" s="0">
        <x:v>49.53434</x:v>
      </x:c>
      <x:c t="n" s="0">
        <x:v>46.08366</x:v>
      </x:c>
      <x:c t="n" s="0">
        <x:v>50.37451</x:v>
      </x:c>
      <x:c t="n" s="0">
        <x:v>46.34742</x:v>
      </x:c>
      <x:c t="n" s="0">
        <x:v>48.29031</x:v>
      </x:c>
      <x:c t="n" s="0">
        <x:v>52.57538</x:v>
      </x:c>
      <x:c t="n" s="0">
        <x:v>56.29388</x:v>
      </x:c>
      <x:c t="n" s="0">
        <x:v>55.80319</x:v>
      </x:c>
      <x:c t="n" s="0">
        <x:v>54.05968</x:v>
      </x:c>
      <x:c t="n" s="0">
        <x:v>53.7118</x:v>
      </x:c>
      <x:c t="n" s="0">
        <x:v>50.10019</x:v>
      </x:c>
      <x:c t="n" s="0">
        <x:v>46.96888</x:v>
      </x:c>
      <x:c t="n" s="0">
        <x:v>45.889</x:v>
      </x:c>
      <x:c t="n" s="0">
        <x:v>50.05482</x:v>
      </x:c>
      <x:c t="n" s="0">
        <x:v>50.14478</x:v>
      </x:c>
      <x:c t="n" s="0">
        <x:v>41.71563</x:v>
      </x:c>
      <x:c t="n" s="0">
        <x:v>32.80227</x:v>
      </x:c>
      <x:c t="n" s="0">
        <x:v>26.4408</x:v>
      </x:c>
      <x:c t="n" s="0">
        <x:v>17.30001</x:v>
      </x:c>
      <x:c t="n" s="0">
        <x:v>10.7021</x:v>
      </x:c>
      <x:c t="n" s="0">
        <x:v>5.561861</x:v>
      </x:c>
      <x:c t="n" s="0">
        <x:v>-28.2305</x:v>
      </x:c>
      <x:c t="n" s="0">
        <x:v>-29.16826</x:v>
      </x:c>
      <x:c t="n" s="0">
        <x:v>-20.86467</x:v>
      </x:c>
      <x:c t="n" s="0">
        <x:v>-18.74259</x:v>
      </x:c>
      <x:c t="n" s="0">
        <x:v>-7.065486</x:v>
      </x:c>
      <x:c t="n" s="0">
        <x:v>-2.769136</x:v>
      </x:c>
      <x:c t="n" s="0">
        <x:v>7.193155</x:v>
      </x:c>
      <x:c t="n" s="0">
        <x:v>-4.977393</x:v>
      </x:c>
      <x:c t="n" s="0">
        <x:v>6.560703</x:v>
      </x:c>
      <x:c t="n" s="0">
        <x:v>24.61038</x:v>
      </x:c>
      <x:c t="n" s="0">
        <x:v>32.94873</x:v>
      </x:c>
      <x:c t="n" s="0">
        <x:v>36.17592</x:v>
      </x:c>
      <x:c t="n" s="0">
        <x:v>52.33117</x:v>
      </x:c>
      <x:c t="n" s="0">
        <x:v>41.33415</x:v>
      </x:c>
      <x:c t="n" s="0">
        <x:v>43.26561</x:v>
      </x:c>
      <x:c t="n" s="0">
        <x:v>44.26123</x:v>
      </x:c>
      <x:c t="n" s="0">
        <x:v>38.90783</x:v>
      </x:c>
      <x:c t="n" s="0">
        <x:v>43.23989</x:v>
      </x:c>
      <x:c t="n" s="0">
        <x:v>41.93592</x:v>
      </x:c>
      <x:c t="n" s="0">
        <x:v>41.92416</x:v>
      </x:c>
      <x:c t="n" s="0">
        <x:v>51.40522</x:v>
      </x:c>
      <x:c t="n" s="0">
        <x:v>53.41869</x:v>
      </x:c>
      <x:c t="n" s="0">
        <x:v>52.12399</x:v>
      </x:c>
      <x:c t="n" s="0">
        <x:v>50.03946</x:v>
      </x:c>
      <x:c t="n" s="0">
        <x:v>54.02953</x:v>
      </x:c>
      <x:c t="n" s="0">
        <x:v>50.20323</x:v>
      </x:c>
      <x:c t="n" s="0">
        <x:v>53.01736</x:v>
      </x:c>
      <x:c t="n" s="0">
        <x:v>47.63905</x:v>
      </x:c>
      <x:c t="n" s="0">
        <x:v>47.16422</x:v>
      </x:c>
      <x:c t="n" s="0">
        <x:v>41.04453</x:v>
      </x:c>
      <x:c t="n" s="0">
        <x:v>37.5474</x:v>
      </x:c>
      <x:c t="n" s="0">
        <x:v>33.13438</x:v>
      </x:c>
      <x:c t="n" s="0">
        <x:v>24.67433</x:v>
      </x:c>
      <x:c t="n" s="0">
        <x:v>17.23033</x:v>
      </x:c>
      <x:c t="n" s="0">
        <x:v>9.427219</x:v>
      </x:c>
      <x:c t="n" s="0">
        <x:v>5.032474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43942.8493287037</x:v>
      </x:c>
      <x:c t="n" s="7">
        <x:v>43942.8493287037</x:v>
      </x:c>
      <x:c t="n" s="0">
        <x:v>68.95484</x:v>
      </x:c>
      <x:c t="n" s="0">
        <x:v>79.46409</x:v>
      </x:c>
      <x:c t="n" s="0">
        <x:v>78.00779</x:v>
      </x:c>
      <x:c t="n" s="0">
        <x:v>85.01967</x:v>
      </x:c>
      <x:c t="n" s="0">
        <x:v>-28.83339</x:v>
      </x:c>
      <x:c t="n" s="0">
        <x:v>-29.16826</x:v>
      </x:c>
      <x:c t="n" s="0">
        <x:v>-18.78394</x:v>
      </x:c>
      <x:c t="n" s="0">
        <x:v>-10.82553</x:v>
      </x:c>
      <x:c t="n" s="0">
        <x:v>-1.500361</x:v>
      </x:c>
      <x:c t="n" s="0">
        <x:v>5.76072</x:v>
      </x:c>
      <x:c t="n" s="0">
        <x:v>9.583899</x:v>
      </x:c>
      <x:c t="n" s="0">
        <x:v>20.31512</x:v>
      </x:c>
      <x:c t="n" s="0">
        <x:v>18.55458</x:v>
      </x:c>
      <x:c t="n" s="0">
        <x:v>24.48083</x:v>
      </x:c>
      <x:c t="n" s="0">
        <x:v>29.42397</x:v>
      </x:c>
      <x:c t="n" s="0">
        <x:v>33.66705</x:v>
      </x:c>
      <x:c t="n" s="0">
        <x:v>47.9688</x:v>
      </x:c>
      <x:c t="n" s="0">
        <x:v>44.33826</x:v>
      </x:c>
      <x:c t="n" s="0">
        <x:v>49.02024</x:v>
      </x:c>
      <x:c t="n" s="0">
        <x:v>49.30835</x:v>
      </x:c>
      <x:c t="n" s="0">
        <x:v>45.47794</x:v>
      </x:c>
      <x:c t="n" s="0">
        <x:v>49.77932</x:v>
      </x:c>
      <x:c t="n" s="0">
        <x:v>45.98981</x:v>
      </x:c>
      <x:c t="n" s="0">
        <x:v>47.83885</x:v>
      </x:c>
      <x:c t="n" s="0">
        <x:v>52.34697</x:v>
      </x:c>
      <x:c t="n" s="0">
        <x:v>56.07075</x:v>
      </x:c>
      <x:c t="n" s="0">
        <x:v>55.65743</x:v>
      </x:c>
      <x:c t="n" s="0">
        <x:v>53.99061</x:v>
      </x:c>
      <x:c t="n" s="0">
        <x:v>53.38718</x:v>
      </x:c>
      <x:c t="n" s="0">
        <x:v>50.23221</x:v>
      </x:c>
      <x:c t="n" s="0">
        <x:v>49.18329</x:v>
      </x:c>
      <x:c t="n" s="0">
        <x:v>45.8376</x:v>
      </x:c>
      <x:c t="n" s="0">
        <x:v>49.5133</x:v>
      </x:c>
      <x:c t="n" s="0">
        <x:v>49.64227</x:v>
      </x:c>
      <x:c t="n" s="0">
        <x:v>41.43051</x:v>
      </x:c>
      <x:c t="n" s="0">
        <x:v>32.78749</x:v>
      </x:c>
      <x:c t="n" s="0">
        <x:v>26.76604</x:v>
      </x:c>
      <x:c t="n" s="0">
        <x:v>17.12442</x:v>
      </x:c>
      <x:c t="n" s="0">
        <x:v>10.40651</x:v>
      </x:c>
      <x:c t="n" s="0">
        <x:v>5.739079</x:v>
      </x:c>
      <x:c t="n" s="0">
        <x:v>-28.2305</x:v>
      </x:c>
      <x:c t="n" s="0">
        <x:v>-29.16826</x:v>
      </x:c>
      <x:c t="n" s="0">
        <x:v>-22.09259</x:v>
      </x:c>
      <x:c t="n" s="0">
        <x:v>-14.68653</x:v>
      </x:c>
      <x:c t="n" s="0">
        <x:v>-7.065486</x:v>
      </x:c>
      <x:c t="n" s="0">
        <x:v>-2.769136</x:v>
      </x:c>
      <x:c t="n" s="0">
        <x:v>7.193155</x:v>
      </x:c>
      <x:c t="n" s="0">
        <x:v>16.76319</x:v>
      </x:c>
      <x:c t="n" s="0">
        <x:v>6.560703</x:v>
      </x:c>
      <x:c t="n" s="0">
        <x:v>26.29494</x:v>
      </x:c>
      <x:c t="n" s="0">
        <x:v>34.48178</x:v>
      </x:c>
      <x:c t="n" s="0">
        <x:v>36.17592</x:v>
      </x:c>
      <x:c t="n" s="0">
        <x:v>52.33117</x:v>
      </x:c>
      <x:c t="n" s="0">
        <x:v>44.96027</x:v>
      </x:c>
      <x:c t="n" s="0">
        <x:v>47.12984</x:v>
      </x:c>
      <x:c t="n" s="0">
        <x:v>47.57896</x:v>
      </x:c>
      <x:c t="n" s="0">
        <x:v>34.98974</x:v>
      </x:c>
      <x:c t="n" s="0">
        <x:v>38.84668</x:v>
      </x:c>
      <x:c t="n" s="0">
        <x:v>43.31005</x:v>
      </x:c>
      <x:c t="n" s="0">
        <x:v>43.77225</x:v>
      </x:c>
      <x:c t="n" s="0">
        <x:v>49.99497</x:v>
      </x:c>
      <x:c t="n" s="0">
        <x:v>54.31373</x:v>
      </x:c>
      <x:c t="n" s="0">
        <x:v>55.94434</x:v>
      </x:c>
      <x:c t="n" s="0">
        <x:v>56.78992</x:v>
      </x:c>
      <x:c t="n" s="0">
        <x:v>55.95849</x:v>
      </x:c>
      <x:c t="n" s="0">
        <x:v>52.80808</x:v>
      </x:c>
      <x:c t="n" s="0">
        <x:v>51.47176</x:v>
      </x:c>
      <x:c t="n" s="0">
        <x:v>45.61102</x:v>
      </x:c>
      <x:c t="n" s="0">
        <x:v>40.93533</x:v>
      </x:c>
      <x:c t="n" s="0">
        <x:v>45.03154</x:v>
      </x:c>
      <x:c t="n" s="0">
        <x:v>41.32392</x:v>
      </x:c>
      <x:c t="n" s="0">
        <x:v>33.13963</x:v>
      </x:c>
      <x:c t="n" s="0">
        <x:v>28.66486</x:v>
      </x:c>
      <x:c t="n" s="0">
        <x:v>15.8577</x:v>
      </x:c>
      <x:c t="n" s="0">
        <x:v>7.814309</x:v>
      </x:c>
      <x:c t="n" s="0">
        <x:v>6.762261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43942.8493287037</x:v>
      </x:c>
      <x:c t="n" s="7">
        <x:v>43942.8493287037</x:v>
      </x:c>
      <x:c t="n" s="0">
        <x:v>69.41847</x:v>
      </x:c>
      <x:c t="n" s="0">
        <x:v>78.43315</x:v>
      </x:c>
      <x:c t="n" s="0">
        <x:v>76.75932</x:v>
      </x:c>
      <x:c t="n" s="0">
        <x:v>85.28889</x:v>
      </x:c>
      <x:c t="n" s="0">
        <x:v>-28.74074</x:v>
      </x:c>
      <x:c t="n" s="0">
        <x:v>-29.16826</x:v>
      </x:c>
      <x:c t="n" s="0">
        <x:v>-19.17106</x:v>
      </x:c>
      <x:c t="n" s="0">
        <x:v>-11.15865</x:v>
      </x:c>
      <x:c t="n" s="0">
        <x:v>-1.984302</x:v>
      </x:c>
      <x:c t="n" s="0">
        <x:v>5.178329</x:v>
      </x:c>
      <x:c t="n" s="0">
        <x:v>9.30687</x:v>
      </x:c>
      <x:c t="n" s="0">
        <x:v>20.04542</x:v>
      </x:c>
      <x:c t="n" s="0">
        <x:v>19.78102</x:v>
      </x:c>
      <x:c t="n" s="0">
        <x:v>24.79769</x:v>
      </x:c>
      <x:c t="n" s="0">
        <x:v>30.63572</x:v>
      </x:c>
      <x:c t="n" s="0">
        <x:v>34.13645</x:v>
      </x:c>
      <x:c t="n" s="0">
        <x:v>48.16348</x:v>
      </x:c>
      <x:c t="n" s="0">
        <x:v>44.53028</x:v>
      </x:c>
      <x:c t="n" s="0">
        <x:v>48.60407</x:v>
      </x:c>
      <x:c t="n" s="0">
        <x:v>48.79548</x:v>
      </x:c>
      <x:c t="n" s="0">
        <x:v>44.98419</x:v>
      </x:c>
      <x:c t="n" s="0">
        <x:v>49.14558</x:v>
      </x:c>
      <x:c t="n" s="0">
        <x:v>45.48723</x:v>
      </x:c>
      <x:c t="n" s="0">
        <x:v>47.53994</x:v>
      </x:c>
      <x:c t="n" s="0">
        <x:v>51.80442</x:v>
      </x:c>
      <x:c t="n" s="0">
        <x:v>55.8428</x:v>
      </x:c>
      <x:c t="n" s="0">
        <x:v>55.84362</x:v>
      </x:c>
      <x:c t="n" s="0">
        <x:v>55.02848</x:v>
      </x:c>
      <x:c t="n" s="0">
        <x:v>54.02197</x:v>
      </x:c>
      <x:c t="n" s="0">
        <x:v>50.55891</x:v>
      </x:c>
      <x:c t="n" s="0">
        <x:v>49.17038</x:v>
      </x:c>
      <x:c t="n" s="0">
        <x:v>45.87433</x:v>
      </x:c>
      <x:c t="n" s="0">
        <x:v>48.97968</x:v>
      </x:c>
      <x:c t="n" s="0">
        <x:v>49.1595</x:v>
      </x:c>
      <x:c t="n" s="0">
        <x:v>41.63024</x:v>
      </x:c>
      <x:c t="n" s="0">
        <x:v>32.85748</x:v>
      </x:c>
      <x:c t="n" s="0">
        <x:v>26.80103</x:v>
      </x:c>
      <x:c t="n" s="0">
        <x:v>17.0514</x:v>
      </x:c>
      <x:c t="n" s="0">
        <x:v>10.17868</x:v>
      </x:c>
      <x:c t="n" s="0">
        <x:v>5.851133</x:v>
      </x:c>
      <x:c t="n" s="0">
        <x:v>-28.2305</x:v>
      </x:c>
      <x:c t="n" s="0">
        <x:v>-29.16826</x:v>
      </x:c>
      <x:c t="n" s="0">
        <x:v>-22.59342</x:v>
      </x:c>
      <x:c t="n" s="0">
        <x:v>-13.88628</x:v>
      </x:c>
      <x:c t="n" s="0">
        <x:v>-7.148656</x:v>
      </x:c>
      <x:c t="n" s="0">
        <x:v>-2.769136</x:v>
      </x:c>
      <x:c t="n" s="0">
        <x:v>6.231771</x:v>
      </x:c>
      <x:c t="n" s="0">
        <x:v>18.0053</x:v>
      </x:c>
      <x:c t="n" s="0">
        <x:v>25.53887</x:v>
      </x:c>
      <x:c t="n" s="0">
        <x:v>26.29494</x:v>
      </x:c>
      <x:c t="n" s="0">
        <x:v>34.48178</x:v>
      </x:c>
      <x:c t="n" s="0">
        <x:v>36.17592</x:v>
      </x:c>
      <x:c t="n" s="0">
        <x:v>43.35696</x:v>
      </x:c>
      <x:c t="n" s="0">
        <x:v>46.16016</x:v>
      </x:c>
      <x:c t="n" s="0">
        <x:v>41.74684</x:v>
      </x:c>
      <x:c t="n" s="0">
        <x:v>38.17321</x:v>
      </x:c>
      <x:c t="n" s="0">
        <x:v>41.14776</x:v>
      </x:c>
      <x:c t="n" s="0">
        <x:v>40.8583</x:v>
      </x:c>
      <x:c t="n" s="0">
        <x:v>38.94109</x:v>
      </x:c>
      <x:c t="n" s="0">
        <x:v>46.38582</x:v>
      </x:c>
      <x:c t="n" s="0">
        <x:v>47.82565</x:v>
      </x:c>
      <x:c t="n" s="0">
        <x:v>54.6794</x:v>
      </x:c>
      <x:c t="n" s="0">
        <x:v>60.54097</x:v>
      </x:c>
      <x:c t="n" s="0">
        <x:v>59.41924</x:v>
      </x:c>
      <x:c t="n" s="0">
        <x:v>55.00344</x:v>
      </x:c>
      <x:c t="n" s="0">
        <x:v>50.15142</x:v>
      </x:c>
      <x:c t="n" s="0">
        <x:v>48.69926</x:v>
      </x:c>
      <x:c t="n" s="0">
        <x:v>46.51234</x:v>
      </x:c>
      <x:c t="n" s="0">
        <x:v>43.12436</x:v>
      </x:c>
      <x:c t="n" s="0">
        <x:v>43.29211</x:v>
      </x:c>
      <x:c t="n" s="0">
        <x:v>41.94056</x:v>
      </x:c>
      <x:c t="n" s="0">
        <x:v>32.53649</x:v>
      </x:c>
      <x:c t="n" s="0">
        <x:v>25.86779</x:v>
      </x:c>
      <x:c t="n" s="0">
        <x:v>16.39248</x:v>
      </x:c>
      <x:c t="n" s="0">
        <x:v>8.541311</x:v>
      </x:c>
      <x:c t="n" s="0">
        <x:v>6.192638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43942.8493287037</x:v>
      </x:c>
      <x:c t="n" s="7">
        <x:v>43942.8493287037</x:v>
      </x:c>
      <x:c t="n" s="0">
        <x:v>68.85096</x:v>
      </x:c>
      <x:c t="n" s="0">
        <x:v>79.31953</x:v>
      </x:c>
      <x:c t="n" s="0">
        <x:v>76.34251</x:v>
      </x:c>
      <x:c t="n" s="0">
        <x:v>84.02206</x:v>
      </x:c>
      <x:c t="n" s="0">
        <x:v>-28.66373</x:v>
      </x:c>
      <x:c t="n" s="0">
        <x:v>-29.16826</x:v>
      </x:c>
      <x:c t="n" s="0">
        <x:v>-19.53142</x:v>
      </x:c>
      <x:c t="n" s="0">
        <x:v>-11.46488</x:v>
      </x:c>
      <x:c t="n" s="0">
        <x:v>-2.4598</x:v>
      </x:c>
      <x:c t="n" s="0">
        <x:v>4.610509</x:v>
      </x:c>
      <x:c t="n" s="0">
        <x:v>8.755569</x:v>
      </x:c>
      <x:c t="n" s="0">
        <x:v>19.81742</x:v>
      </x:c>
      <x:c t="n" s="0">
        <x:v>21.25361</x:v>
      </x:c>
      <x:c t="n" s="0">
        <x:v>24.60955</x:v>
      </x:c>
      <x:c t="n" s="0">
        <x:v>31.45613</x:v>
      </x:c>
      <x:c t="n" s="0">
        <x:v>34.29257</x:v>
      </x:c>
      <x:c t="n" s="0">
        <x:v>47.48181</x:v>
      </x:c>
      <x:c t="n" s="0">
        <x:v>44.93335</x:v>
      </x:c>
      <x:c t="n" s="0">
        <x:v>48.01706</x:v>
      </x:c>
      <x:c t="n" s="0">
        <x:v>48.20556</x:v>
      </x:c>
      <x:c t="n" s="0">
        <x:v>44.60184</x:v>
      </x:c>
      <x:c t="n" s="0">
        <x:v>48.59436</x:v>
      </x:c>
      <x:c t="n" s="0">
        <x:v>45.33346</x:v>
      </x:c>
      <x:c t="n" s="0">
        <x:v>47.18089</x:v>
      </x:c>
      <x:c t="n" s="0">
        <x:v>53.46664</x:v>
      </x:c>
      <x:c t="n" s="0">
        <x:v>56.1414</x:v>
      </x:c>
      <x:c t="n" s="0">
        <x:v>57.37848</x:v>
      </x:c>
      <x:c t="n" s="0">
        <x:v>56.45057</x:v>
      </x:c>
      <x:c t="n" s="0">
        <x:v>54.25875</x:v>
      </x:c>
      <x:c t="n" s="0">
        <x:v>50.68285</x:v>
      </x:c>
      <x:c t="n" s="0">
        <x:v>49.71426</x:v>
      </x:c>
      <x:c t="n" s="0">
        <x:v>45.76567</x:v>
      </x:c>
      <x:c t="n" s="0">
        <x:v>48.42667</x:v>
      </x:c>
      <x:c t="n" s="0">
        <x:v>48.67841</x:v>
      </x:c>
      <x:c t="n" s="0">
        <x:v>41.43974</x:v>
      </x:c>
      <x:c t="n" s="0">
        <x:v>32.69344</x:v>
      </x:c>
      <x:c t="n" s="0">
        <x:v>26.68262</x:v>
      </x:c>
      <x:c t="n" s="0">
        <x:v>16.71761</x:v>
      </x:c>
      <x:c t="n" s="0">
        <x:v>9.883743</x:v>
      </x:c>
      <x:c t="n" s="0">
        <x:v>5.84375</x:v>
      </x:c>
      <x:c t="n" s="0">
        <x:v>-28.2305</x:v>
      </x:c>
      <x:c t="n" s="0">
        <x:v>-29.16826</x:v>
      </x:c>
      <x:c t="n" s="0">
        <x:v>-22.59342</x:v>
      </x:c>
      <x:c t="n" s="0">
        <x:v>-13.88628</x:v>
      </x:c>
      <x:c t="n" s="0">
        <x:v>-7.408171</x:v>
      </x:c>
      <x:c t="n" s="0">
        <x:v>-2.769136</x:v>
      </x:c>
      <x:c t="n" s="0">
        <x:v>0.3253008</x:v>
      </x:c>
      <x:c t="n" s="0">
        <x:v>18.59847</x:v>
      </x:c>
      <x:c t="n" s="0">
        <x:v>25.53887</x:v>
      </x:c>
      <x:c t="n" s="0">
        <x:v>18.40788</x:v>
      </x:c>
      <x:c t="n" s="0">
        <x:v>34.01528</x:v>
      </x:c>
      <x:c t="n" s="0">
        <x:v>34.19008</x:v>
      </x:c>
      <x:c t="n" s="0">
        <x:v>25.06599</x:v>
      </x:c>
      <x:c t="n" s="0">
        <x:v>46.74761</x:v>
      </x:c>
      <x:c t="n" s="0">
        <x:v>39.47219</x:v>
      </x:c>
      <x:c t="n" s="0">
        <x:v>40.6678</x:v>
      </x:c>
      <x:c t="n" s="0">
        <x:v>42.57404</x:v>
      </x:c>
      <x:c t="n" s="0">
        <x:v>39.92628</x:v>
      </x:c>
      <x:c t="n" s="0">
        <x:v>45.33451</x:v>
      </x:c>
      <x:c t="n" s="0">
        <x:v>54.89841</x:v>
      </x:c>
      <x:c t="n" s="0">
        <x:v>59.229</x:v>
      </x:c>
      <x:c t="n" s="0">
        <x:v>61.42957</x:v>
      </x:c>
      <x:c t="n" s="0">
        <x:v>60.61664</x:v>
      </x:c>
      <x:c t="n" s="0">
        <x:v>60.24608</x:v>
      </x:c>
      <x:c t="n" s="0">
        <x:v>55.44026</x:v>
      </x:c>
      <x:c t="n" s="0">
        <x:v>54.63189</x:v>
      </x:c>
      <x:c t="n" s="0">
        <x:v>51.61715</x:v>
      </x:c>
      <x:c t="n" s="0">
        <x:v>44.69129</x:v>
      </x:c>
      <x:c t="n" s="0">
        <x:v>40.20496</x:v>
      </x:c>
      <x:c t="n" s="0">
        <x:v>45.42069</x:v>
      </x:c>
      <x:c t="n" s="0">
        <x:v>39.62383</x:v>
      </x:c>
      <x:c t="n" s="0">
        <x:v>31.67747</x:v>
      </x:c>
      <x:c t="n" s="0">
        <x:v>25.9207</x:v>
      </x:c>
      <x:c t="n" s="0">
        <x:v>13.08292</x:v>
      </x:c>
      <x:c t="n" s="0">
        <x:v>8.244479</x:v>
      </x:c>
      <x:c t="n" s="0">
        <x:v>5.578637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43942.8493287037</x:v>
      </x:c>
      <x:c t="n" s="7">
        <x:v>43942.8493287037</x:v>
      </x:c>
      <x:c t="n" s="0">
        <x:v>67.59562</x:v>
      </x:c>
      <x:c t="n" s="0">
        <x:v>74.80767</x:v>
      </x:c>
      <x:c t="n" s="0">
        <x:v>74.54771</x:v>
      </x:c>
      <x:c t="n" s="0">
        <x:v>83.33137</x:v>
      </x:c>
      <x:c t="n" s="0">
        <x:v>-28.59887</x:v>
      </x:c>
      <x:c t="n" s="0">
        <x:v>-29.16826</x:v>
      </x:c>
      <x:c t="n" s="0">
        <x:v>-19.8648</x:v>
      </x:c>
      <x:c t="n" s="0">
        <x:v>-11.74467</x:v>
      </x:c>
      <x:c t="n" s="0">
        <x:v>-2.91382</x:v>
      </x:c>
      <x:c t="n" s="0">
        <x:v>4.058848</x:v>
      </x:c>
      <x:c t="n" s="0">
        <x:v>8.175537</x:v>
      </x:c>
      <x:c t="n" s="0">
        <x:v>19.72237</x:v>
      </x:c>
      <x:c t="n" s="0">
        <x:v>22.20737</x:v>
      </x:c>
      <x:c t="n" s="0">
        <x:v>23.9711</x:v>
      </x:c>
      <x:c t="n" s="0">
        <x:v>31.29908</x:v>
      </x:c>
      <x:c t="n" s="0">
        <x:v>34.226</x:v>
      </x:c>
      <x:c t="n" s="0">
        <x:v>46.80209</x:v>
      </x:c>
      <x:c t="n" s="0">
        <x:v>44.83176</x:v>
      </x:c>
      <x:c t="n" s="0">
        <x:v>47.40946</x:v>
      </x:c>
      <x:c t="n" s="0">
        <x:v>47.74967</x:v>
      </x:c>
      <x:c t="n" s="0">
        <x:v>44.62487</x:v>
      </x:c>
      <x:c t="n" s="0">
        <x:v>47.95412</x:v>
      </x:c>
      <x:c t="n" s="0">
        <x:v>45.10823</x:v>
      </x:c>
      <x:c t="n" s="0">
        <x:v>51.91856</x:v>
      </x:c>
      <x:c t="n" s="0">
        <x:v>54.16376</x:v>
      </x:c>
      <x:c t="n" s="0">
        <x:v>57.17151</x:v>
      </x:c>
      <x:c t="n" s="0">
        <x:v>60.2739</x:v>
      </x:c>
      <x:c t="n" s="0">
        <x:v>56.42294</x:v>
      </x:c>
      <x:c t="n" s="0">
        <x:v>54.50193</x:v>
      </x:c>
      <x:c t="n" s="0">
        <x:v>52.33032</x:v>
      </x:c>
      <x:c t="n" s="0">
        <x:v>49.79401</x:v>
      </x:c>
      <x:c t="n" s="0">
        <x:v>45.62035</x:v>
      </x:c>
      <x:c t="n" s="0">
        <x:v>48.38914</x:v>
      </x:c>
      <x:c t="n" s="0">
        <x:v>48.28432</x:v>
      </x:c>
      <x:c t="n" s="0">
        <x:v>41.0338</x:v>
      </x:c>
      <x:c t="n" s="0">
        <x:v>32.73526</x:v>
      </x:c>
      <x:c t="n" s="0">
        <x:v>26.38044</x:v>
      </x:c>
      <x:c t="n" s="0">
        <x:v>16.47454</x:v>
      </x:c>
      <x:c t="n" s="0">
        <x:v>9.741129</x:v>
      </x:c>
      <x:c t="n" s="0">
        <x:v>5.663462</x:v>
      </x:c>
      <x:c t="n" s="0">
        <x:v>-28.2305</x:v>
      </x:c>
      <x:c t="n" s="0">
        <x:v>-29.16826</x:v>
      </x:c>
      <x:c t="n" s="0">
        <x:v>-22.59342</x:v>
      </x:c>
      <x:c t="n" s="0">
        <x:v>-13.88628</x:v>
      </x:c>
      <x:c t="n" s="0">
        <x:v>-7.408171</x:v>
      </x:c>
      <x:c t="n" s="0">
        <x:v>-2.769136</x:v>
      </x:c>
      <x:c t="n" s="0">
        <x:v>0.3253008</x:v>
      </x:c>
      <x:c t="n" s="0">
        <x:v>19.12027</x:v>
      </x:c>
      <x:c t="n" s="0">
        <x:v>25.53887</x:v>
      </x:c>
      <x:c t="n" s="0">
        <x:v>12.63422</x:v>
      </x:c>
      <x:c t="n" s="0">
        <x:v>27.15833</x:v>
      </x:c>
      <x:c t="n" s="0">
        <x:v>33.81463</x:v>
      </x:c>
      <x:c t="n" s="0">
        <x:v>27.4467</x:v>
      </x:c>
      <x:c t="n" s="0">
        <x:v>40.71812</x:v>
      </x:c>
      <x:c t="n" s="0">
        <x:v>37.9876</x:v>
      </x:c>
      <x:c t="n" s="0">
        <x:v>44.37325</x:v>
      </x:c>
      <x:c t="n" s="0">
        <x:v>45.19461</x:v>
      </x:c>
      <x:c t="n" s="0">
        <x:v>33.95194</x:v>
      </x:c>
      <x:c t="n" s="0">
        <x:v>44.3251</x:v>
      </x:c>
      <x:c t="n" s="0">
        <x:v>59.81549</x:v>
      </x:c>
      <x:c t="n" s="0">
        <x:v>54.37347</x:v>
      </x:c>
      <x:c t="n" s="0">
        <x:v>57.07884</x:v>
      </x:c>
      <x:c t="n" s="0">
        <x:v>66.43737</x:v>
      </x:c>
      <x:c t="n" s="0">
        <x:v>51.62035</x:v>
      </x:c>
      <x:c t="n" s="0">
        <x:v>57.37267</x:v>
      </x:c>
      <x:c t="n" s="0">
        <x:v>54.71939</x:v>
      </x:c>
      <x:c t="n" s="0">
        <x:v>50.56335</x:v>
      </x:c>
      <x:c t="n" s="0">
        <x:v>44.15978</x:v>
      </x:c>
      <x:c t="n" s="0">
        <x:v>49.9189</x:v>
      </x:c>
      <x:c t="n" s="0">
        <x:v>42.13626</x:v>
      </x:c>
      <x:c t="n" s="0">
        <x:v>37.273</x:v>
      </x:c>
      <x:c t="n" s="0">
        <x:v>31.93483</x:v>
      </x:c>
      <x:c t="n" s="0">
        <x:v>24.22495</x:v>
      </x:c>
      <x:c t="n" s="0">
        <x:v>14.50797</x:v>
      </x:c>
      <x:c t="n" s="0">
        <x:v>7.947836</x:v>
      </x:c>
      <x:c t="n" s="0">
        <x:v>5.539016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43942.8493287037</x:v>
      </x:c>
      <x:c t="n" s="7">
        <x:v>43942.8493287037</x:v>
      </x:c>
      <x:c t="n" s="0">
        <x:v>64.46436</x:v>
      </x:c>
      <x:c t="n" s="0">
        <x:v>75.02855</x:v>
      </x:c>
      <x:c t="n" s="0">
        <x:v>73.63989</x:v>
      </x:c>
      <x:c t="n" s="0">
        <x:v>81.87604</x:v>
      </x:c>
      <x:c t="n" s="0">
        <x:v>-28.61061</x:v>
      </x:c>
      <x:c t="n" s="0">
        <x:v>-29.16826</x:v>
      </x:c>
      <x:c t="n" s="0">
        <x:v>-20.1713</x:v>
      </x:c>
      <x:c t="n" s="0">
        <x:v>-11.99878</x:v>
      </x:c>
      <x:c t="n" s="0">
        <x:v>-3.34309</x:v>
      </x:c>
      <x:c t="n" s="0">
        <x:v>3.930983</x:v>
      </x:c>
      <x:c t="n" s="0">
        <x:v>7.610341</x:v>
      </x:c>
      <x:c t="n" s="0">
        <x:v>19.63951</x:v>
      </x:c>
      <x:c t="n" s="0">
        <x:v>23.06162</x:v>
      </x:c>
      <x:c t="n" s="0">
        <x:v>23.34003</x:v>
      </x:c>
      <x:c t="n" s="0">
        <x:v>30.89086</x:v>
      </x:c>
      <x:c t="n" s="0">
        <x:v>34.16832</x:v>
      </x:c>
      <x:c t="n" s="0">
        <x:v>46.12756</x:v>
      </x:c>
      <x:c t="n" s="0">
        <x:v>44.3076</x:v>
      </x:c>
      <x:c t="n" s="0">
        <x:v>46.90338</x:v>
      </x:c>
      <x:c t="n" s="0">
        <x:v>47.41077</x:v>
      </x:c>
      <x:c t="n" s="0">
        <x:v>44.74822</x:v>
      </x:c>
      <x:c t="n" s="0">
        <x:v>47.32317</x:v>
      </x:c>
      <x:c t="n" s="0">
        <x:v>45.7388</x:v>
      </x:c>
      <x:c t="n" s="0">
        <x:v>53.10588</x:v>
      </x:c>
      <x:c t="n" s="0">
        <x:v>53.65781</x:v>
      </x:c>
      <x:c t="n" s="0">
        <x:v>57.81334</x:v>
      </x:c>
      <x:c t="n" s="0">
        <x:v>60.88953</x:v>
      </x:c>
      <x:c t="n" s="0">
        <x:v>57.07135</x:v>
      </x:c>
      <x:c t="n" s="0">
        <x:v>55.41859</x:v>
      </x:c>
      <x:c t="n" s="0">
        <x:v>52.33753</x:v>
      </x:c>
      <x:c t="n" s="0">
        <x:v>49.61387</x:v>
      </x:c>
      <x:c t="n" s="0">
        <x:v>45.90326</x:v>
      </x:c>
      <x:c t="n" s="0">
        <x:v>48.25507</x:v>
      </x:c>
      <x:c t="n" s="0">
        <x:v>47.69187</x:v>
      </x:c>
      <x:c t="n" s="0">
        <x:v>40.64734</x:v>
      </x:c>
      <x:c t="n" s="0">
        <x:v>32.33659</x:v>
      </x:c>
      <x:c t="n" s="0">
        <x:v>26.26464</x:v>
      </x:c>
      <x:c t="n" s="0">
        <x:v>16.08434</x:v>
      </x:c>
      <x:c t="n" s="0">
        <x:v>9.481563</x:v>
      </x:c>
      <x:c t="n" s="0">
        <x:v>5.745882</x:v>
      </x:c>
      <x:c t="n" s="0">
        <x:v>-29.00053</x:v>
      </x:c>
      <x:c t="n" s="0">
        <x:v>-29.16826</x:v>
      </x:c>
      <x:c t="n" s="0">
        <x:v>-22.59342</x:v>
      </x:c>
      <x:c t="n" s="0">
        <x:v>-13.88628</x:v>
      </x:c>
      <x:c t="n" s="0">
        <x:v>-7.408171</x:v>
      </x:c>
      <x:c t="n" s="0">
        <x:v>4.876246</x:v>
      </x:c>
      <x:c t="n" s="0">
        <x:v>0.3253008</x:v>
      </x:c>
      <x:c t="n" s="0">
        <x:v>19.12027</x:v>
      </x:c>
      <x:c t="n" s="0">
        <x:v>26.55073</x:v>
      </x:c>
      <x:c t="n" s="0">
        <x:v>12.63422</x:v>
      </x:c>
      <x:c t="n" s="0">
        <x:v>27.15833</x:v>
      </x:c>
      <x:c t="n" s="0">
        <x:v>33.83686</x:v>
      </x:c>
      <x:c t="n" s="0">
        <x:v>28.4269</x:v>
      </x:c>
      <x:c t="n" s="0">
        <x:v>37.86197</x:v>
      </x:c>
      <x:c t="n" s="0">
        <x:v>42.6842</x:v>
      </x:c>
      <x:c t="n" s="0">
        <x:v>44.51954</x:v>
      </x:c>
      <x:c t="n" s="0">
        <x:v>43.43276</x:v>
      </x:c>
      <x:c t="n" s="0">
        <x:v>40.06744</x:v>
      </x:c>
      <x:c t="n" s="0">
        <x:v>49.40627</x:v>
      </x:c>
      <x:c t="n" s="0">
        <x:v>49.1059</x:v>
      </x:c>
      <x:c t="n" s="0">
        <x:v>49.92471</x:v>
      </x:c>
      <x:c t="n" s="0">
        <x:v>59.66968</x:v>
      </x:c>
      <x:c t="n" s="0">
        <x:v>61.76133</x:v>
      </x:c>
      <x:c t="n" s="0">
        <x:v>60.9148</x:v>
      </x:c>
      <x:c t="n" s="0">
        <x:v>58.71545</x:v>
      </x:c>
      <x:c t="n" s="0">
        <x:v>52.29508</x:v>
      </x:c>
      <x:c t="n" s="0">
        <x:v>47.00174</x:v>
      </x:c>
      <x:c t="n" s="0">
        <x:v>48.20002</x:v>
      </x:c>
      <x:c t="n" s="0">
        <x:v>43.58826</x:v>
      </x:c>
      <x:c t="n" s="0">
        <x:v>39.55062</x:v>
      </x:c>
      <x:c t="n" s="0">
        <x:v>37.56176</x:v>
      </x:c>
      <x:c t="n" s="0">
        <x:v>29.51402</x:v>
      </x:c>
      <x:c t="n" s="0">
        <x:v>24.68623</x:v>
      </x:c>
      <x:c t="n" s="0">
        <x:v>11.19678</x:v>
      </x:c>
      <x:c t="n" s="0">
        <x:v>7.088339</x:v>
      </x:c>
      <x:c t="n" s="0">
        <x:v>5.53171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43942.8493287037</x:v>
      </x:c>
      <x:c t="n" s="7">
        <x:v>43942.8493287037</x:v>
      </x:c>
      <x:c t="n" s="0">
        <x:v>68.13036</x:v>
      </x:c>
      <x:c t="n" s="0">
        <x:v>79.37265</x:v>
      </x:c>
      <x:c t="n" s="0">
        <x:v>76.70988</x:v>
      </x:c>
      <x:c t="n" s="0">
        <x:v>83.85693</x:v>
      </x:c>
      <x:c t="n" s="0">
        <x:v>-28.68318</x:v>
      </x:c>
      <x:c t="n" s="0">
        <x:v>-29.16826</x:v>
      </x:c>
      <x:c t="n" s="0">
        <x:v>-20.45131</x:v>
      </x:c>
      <x:c t="n" s="0">
        <x:v>-12.22822</x:v>
      </x:c>
      <x:c t="n" s="0">
        <x:v>-3.746605</x:v>
      </x:c>
      <x:c t="n" s="0">
        <x:v>4.171574</x:v>
      </x:c>
      <x:c t="n" s="0">
        <x:v>7.061577</x:v>
      </x:c>
      <x:c t="n" s="0">
        <x:v>19.56747</x:v>
      </x:c>
      <x:c t="n" s="0">
        <x:v>23.81594</x:v>
      </x:c>
      <x:c t="n" s="0">
        <x:v>24.41324</x:v>
      </x:c>
      <x:c t="n" s="0">
        <x:v>30.509</x:v>
      </x:c>
      <x:c t="n" s="0">
        <x:v>34.13697</x:v>
      </x:c>
      <x:c t="n" s="0">
        <x:v>45.45485</x:v>
      </x:c>
      <x:c t="n" s="0">
        <x:v>43.70308</x:v>
      </x:c>
      <x:c t="n" s="0">
        <x:v>46.51519</x:v>
      </x:c>
      <x:c t="n" s="0">
        <x:v>47.4831</x:v>
      </x:c>
      <x:c t="n" s="0">
        <x:v>44.18499</x:v>
      </x:c>
      <x:c t="n" s="0">
        <x:v>47.03457</x:v>
      </x:c>
      <x:c t="n" s="0">
        <x:v>46.20708</x:v>
      </x:c>
      <x:c t="n" s="0">
        <x:v>53.17656</x:v>
      </x:c>
      <x:c t="n" s="0">
        <x:v>53.43762</x:v>
      </x:c>
      <x:c t="n" s="0">
        <x:v>57.44697</x:v>
      </x:c>
      <x:c t="n" s="0">
        <x:v>60.597</x:v>
      </x:c>
      <x:c t="n" s="0">
        <x:v>57.44861</x:v>
      </x:c>
      <x:c t="n" s="0">
        <x:v>55.3916</x:v>
      </x:c>
      <x:c t="n" s="0">
        <x:v>52.41222</x:v>
      </x:c>
      <x:c t="n" s="0">
        <x:v>49.46479</x:v>
      </x:c>
      <x:c t="n" s="0">
        <x:v>46.00557</x:v>
      </x:c>
      <x:c t="n" s="0">
        <x:v>47.79262</x:v>
      </x:c>
      <x:c t="n" s="0">
        <x:v>47.19426</x:v>
      </x:c>
      <x:c t="n" s="0">
        <x:v>40.25304</x:v>
      </x:c>
      <x:c t="n" s="0">
        <x:v>31.996</x:v>
      </x:c>
      <x:c t="n" s="0">
        <x:v>25.80108</x:v>
      </x:c>
      <x:c t="n" s="0">
        <x:v>15.59272</x:v>
      </x:c>
      <x:c t="n" s="0">
        <x:v>9.183988</x:v>
      </x:c>
      <x:c t="n" s="0">
        <x:v>5.800982</x:v>
      </x:c>
      <x:c t="n" s="0">
        <x:v>-29.12259</x:v>
      </x:c>
      <x:c t="n" s="0">
        <x:v>-29.16826</x:v>
      </x:c>
      <x:c t="n" s="0">
        <x:v>-19.76535</x:v>
      </x:c>
      <x:c t="n" s="0">
        <x:v>-10.86913</x:v>
      </x:c>
      <x:c t="n" s="0">
        <x:v>-7.408171</x:v>
      </x:c>
      <x:c t="n" s="0">
        <x:v>5.361788</x:v>
      </x:c>
      <x:c t="n" s="0">
        <x:v>0.3253008</x:v>
      </x:c>
      <x:c t="n" s="0">
        <x:v>18.08675</x:v>
      </x:c>
      <x:c t="n" s="0">
        <x:v>26.6778</x:v>
      </x:c>
      <x:c t="n" s="0">
        <x:v>30.73395</x:v>
      </x:c>
      <x:c t="n" s="0">
        <x:v>27.15833</x:v>
      </x:c>
      <x:c t="n" s="0">
        <x:v>33.9894</x:v>
      </x:c>
      <x:c t="n" s="0">
        <x:v>35.11104</x:v>
      </x:c>
      <x:c t="n" s="0">
        <x:v>32.55735</x:v>
      </x:c>
      <x:c t="n" s="0">
        <x:v>42.24314</x:v>
      </x:c>
      <x:c t="n" s="0">
        <x:v>50.29449</x:v>
      </x:c>
      <x:c t="n" s="0">
        <x:v>42.07959</x:v>
      </x:c>
      <x:c t="n" s="0">
        <x:v>47.26536</x:v>
      </x:c>
      <x:c t="n" s="0">
        <x:v>45.76563</x:v>
      </x:c>
      <x:c t="n" s="0">
        <x:v>53.11037</x:v>
      </x:c>
      <x:c t="n" s="0">
        <x:v>50.57758</x:v>
      </x:c>
      <x:c t="n" s="0">
        <x:v>59.68202</x:v>
      </x:c>
      <x:c t="n" s="0">
        <x:v>58.51789</x:v>
      </x:c>
      <x:c t="n" s="0">
        <x:v>57.51696</x:v>
      </x:c>
      <x:c t="n" s="0">
        <x:v>47.41804</x:v>
      </x:c>
      <x:c t="n" s="0">
        <x:v>53.13013</x:v>
      </x:c>
      <x:c t="n" s="0">
        <x:v>48.26323</x:v>
      </x:c>
      <x:c t="n" s="0">
        <x:v>44.30203</x:v>
      </x:c>
      <x:c t="n" s="0">
        <x:v>42.96807</x:v>
      </x:c>
      <x:c t="n" s="0">
        <x:v>41.73566</x:v>
      </x:c>
      <x:c t="n" s="0">
        <x:v>35.92958</x:v>
      </x:c>
      <x:c t="n" s="0">
        <x:v>29.30563</x:v>
      </x:c>
      <x:c t="n" s="0">
        <x:v>23.99254</x:v>
      </x:c>
      <x:c t="n" s="0">
        <x:v>11.97691</x:v>
      </x:c>
      <x:c t="n" s="0">
        <x:v>6.964825</x:v>
      </x:c>
      <x:c t="n" s="0">
        <x:v>6.372786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43942.8493287037</x:v>
      </x:c>
      <x:c t="n" s="7">
        <x:v>43942.8493287037</x:v>
      </x:c>
      <x:c t="n" s="0">
        <x:v>68.83712</x:v>
      </x:c>
      <x:c t="n" s="0">
        <x:v>77.83681</x:v>
      </x:c>
      <x:c t="n" s="0">
        <x:v>78.04254</x:v>
      </x:c>
      <x:c t="n" s="0">
        <x:v>86.72126</x:v>
      </x:c>
      <x:c t="n" s="0">
        <x:v>-28.74596</x:v>
      </x:c>
      <x:c t="n" s="0">
        <x:v>-29.16826</x:v>
      </x:c>
      <x:c t="n" s="0">
        <x:v>-19.80192</x:v>
      </x:c>
      <x:c t="n" s="0">
        <x:v>-11.36378</x:v>
      </x:c>
      <x:c t="n" s="0">
        <x:v>-4.123636</x:v>
      </x:c>
      <x:c t="n" s="0">
        <x:v>4.366993</x:v>
      </x:c>
      <x:c t="n" s="0">
        <x:v>6.540713</x:v>
      </x:c>
      <x:c t="n" s="0">
        <x:v>19.1643</x:v>
      </x:c>
      <x:c t="n" s="0">
        <x:v>24.25029</x:v>
      </x:c>
      <x:c t="n" s="0">
        <x:v>26.67933</x:v>
      </x:c>
      <x:c t="n" s="0">
        <x:v>30.31211</x:v>
      </x:c>
      <x:c t="n" s="0">
        <x:v>34.11574</x:v>
      </x:c>
      <x:c t="n" s="0">
        <x:v>44.92509</x:v>
      </x:c>
      <x:c t="n" s="0">
        <x:v>43.07443</x:v>
      </x:c>
      <x:c t="n" s="0">
        <x:v>46.00605</x:v>
      </x:c>
      <x:c t="n" s="0">
        <x:v>48.33911</x:v>
      </x:c>
      <x:c t="n" s="0">
        <x:v>44.69398</x:v>
      </x:c>
      <x:c t="n" s="0">
        <x:v>47.45038</x:v>
      </x:c>
      <x:c t="n" s="0">
        <x:v>48.35255</x:v>
      </x:c>
      <x:c t="n" s="0">
        <x:v>52.76673</x:v>
      </x:c>
      <x:c t="n" s="0">
        <x:v>53.07064</x:v>
      </x:c>
      <x:c t="n" s="0">
        <x:v>58.10093</x:v>
      </x:c>
      <x:c t="n" s="0">
        <x:v>60.29403</x:v>
      </x:c>
      <x:c t="n" s="0">
        <x:v>57.1861</x:v>
      </x:c>
      <x:c t="n" s="0">
        <x:v>55.0854</x:v>
      </x:c>
      <x:c t="n" s="0">
        <x:v>52.3968</x:v>
      </x:c>
      <x:c t="n" s="0">
        <x:v>49.66484</x:v>
      </x:c>
      <x:c t="n" s="0">
        <x:v>45.66931</x:v>
      </x:c>
      <x:c t="n" s="0">
        <x:v>47.30669</x:v>
      </x:c>
      <x:c t="n" s="0">
        <x:v>46.95983</x:v>
      </x:c>
      <x:c t="n" s="0">
        <x:v>40.47311</x:v>
      </x:c>
      <x:c t="n" s="0">
        <x:v>32.2212</x:v>
      </x:c>
      <x:c t="n" s="0">
        <x:v>25.7812</x:v>
      </x:c>
      <x:c t="n" s="0">
        <x:v>15.36878</x:v>
      </x:c>
      <x:c t="n" s="0">
        <x:v>9.033657</x:v>
      </x:c>
      <x:c t="n" s="0">
        <x:v>5.805991</x:v>
      </x:c>
      <x:c t="n" s="0">
        <x:v>-29.12259</x:v>
      </x:c>
      <x:c t="n" s="0">
        <x:v>-29.16826</x:v>
      </x:c>
      <x:c t="n" s="0">
        <x:v>-17.21836</x:v>
      </x:c>
      <x:c t="n" s="0">
        <x:v>-8.23361</x:v>
      </x:c>
      <x:c t="n" s="0">
        <x:v>-7.408171</x:v>
      </x:c>
      <x:c t="n" s="0">
        <x:v>5.361788</x:v>
      </x:c>
      <x:c t="n" s="0">
        <x:v>1.267378</x:v>
      </x:c>
      <x:c t="n" s="0">
        <x:v>15.5077</x:v>
      </x:c>
      <x:c t="n" s="0">
        <x:v>24.38388</x:v>
      </x:c>
      <x:c t="n" s="0">
        <x:v>31.96649</x:v>
      </x:c>
      <x:c t="n" s="0">
        <x:v>31.77023</x:v>
      </x:c>
      <x:c t="n" s="0">
        <x:v>33.9894</x:v>
      </x:c>
      <x:c t="n" s="0">
        <x:v>38.74535</x:v>
      </x:c>
      <x:c t="n" s="0">
        <x:v>34.10449</x:v>
      </x:c>
      <x:c t="n" s="0">
        <x:v>40.35668</x:v>
      </x:c>
      <x:c t="n" s="0">
        <x:v>49.95151</x:v>
      </x:c>
      <x:c t="n" s="0">
        <x:v>48.56394</x:v>
      </x:c>
      <x:c t="n" s="0">
        <x:v>48.74342</x:v>
      </x:c>
      <x:c t="n" s="0">
        <x:v>54.4631</x:v>
      </x:c>
      <x:c t="n" s="0">
        <x:v>47.1055</x:v>
      </x:c>
      <x:c t="n" s="0">
        <x:v>52.23036</x:v>
      </x:c>
      <x:c t="n" s="0">
        <x:v>57.49903</x:v>
      </x:c>
      <x:c t="n" s="0">
        <x:v>57.80982</x:v>
      </x:c>
      <x:c t="n" s="0">
        <x:v>55.01061</x:v>
      </x:c>
      <x:c t="n" s="0">
        <x:v>53.79921</x:v>
      </x:c>
      <x:c t="n" s="0">
        <x:v>52.92793</x:v>
      </x:c>
      <x:c t="n" s="0">
        <x:v>52.52602</x:v>
      </x:c>
      <x:c t="n" s="0">
        <x:v>43.46287</x:v>
      </x:c>
      <x:c t="n" s="0">
        <x:v>43.13332</x:v>
      </x:c>
      <x:c t="n" s="0">
        <x:v>46.2643</x:v>
      </x:c>
      <x:c t="n" s="0">
        <x:v>42.7245</x:v>
      </x:c>
      <x:c t="n" s="0">
        <x:v>34.72569</x:v>
      </x:c>
      <x:c t="n" s="0">
        <x:v>27.13551</x:v>
      </x:c>
      <x:c t="n" s="0">
        <x:v>13.36626</x:v>
      </x:c>
      <x:c t="n" s="0">
        <x:v>8.394783</x:v>
      </x:c>
      <x:c t="n" s="0">
        <x:v>5.063409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43942.8493287037</x:v>
      </x:c>
      <x:c t="n" s="7">
        <x:v>43942.8493287037</x:v>
      </x:c>
      <x:c t="n" s="0">
        <x:v>71.25678</x:v>
      </x:c>
      <x:c t="n" s="0">
        <x:v>79.2386</x:v>
      </x:c>
      <x:c t="n" s="0">
        <x:v>81.22946</x:v>
      </x:c>
      <x:c t="n" s="0">
        <x:v>89.97543</x:v>
      </x:c>
      <x:c t="n" s="0">
        <x:v>-28.80039</x:v>
      </x:c>
      <x:c t="n" s="0">
        <x:v>-29.16826</x:v>
      </x:c>
      <x:c t="n" s="0">
        <x:v>-19.31512</x:v>
      </x:c>
      <x:c t="n" s="0">
        <x:v>-10.74119</x:v>
      </x:c>
      <x:c t="n" s="0">
        <x:v>-4.473761</x:v>
      </x:c>
      <x:c t="n" s="0">
        <x:v>4.527195</x:v>
      </x:c>
      <x:c t="n" s="0">
        <x:v>6.111145</x:v>
      </x:c>
      <x:c t="n" s="0">
        <x:v>18.78761</x:v>
      </x:c>
      <x:c t="n" s="0">
        <x:v>23.79178</x:v>
      </x:c>
      <x:c t="n" s="0">
        <x:v>27.97363</x:v>
      </x:c>
      <x:c t="n" s="0">
        <x:v>31.07431</x:v>
      </x:c>
      <x:c t="n" s="0">
        <x:v>34.09753</x:v>
      </x:c>
      <x:c t="n" s="0">
        <x:v>44.41511</x:v>
      </x:c>
      <x:c t="n" s="0">
        <x:v>42.528</x:v>
      </x:c>
      <x:c t="n" s="0">
        <x:v>45.65668</x:v>
      </x:c>
      <x:c t="n" s="0">
        <x:v>48.10091</x:v>
      </x:c>
      <x:c t="n" s="0">
        <x:v>46.10667</x:v>
      </x:c>
      <x:c t="n" s="0">
        <x:v>47.66809</x:v>
      </x:c>
      <x:c t="n" s="0">
        <x:v>48.6091</x:v>
      </x:c>
      <x:c t="n" s="0">
        <x:v>52.19296</x:v>
      </x:c>
      <x:c t="n" s="0">
        <x:v>53.19257</x:v>
      </x:c>
      <x:c t="n" s="0">
        <x:v>57.88234</x:v>
      </x:c>
      <x:c t="n" s="0">
        <x:v>60.64873</x:v>
      </x:c>
      <x:c t="n" s="0">
        <x:v>57.47916</x:v>
      </x:c>
      <x:c t="n" s="0">
        <x:v>55.83457</x:v>
      </x:c>
      <x:c t="n" s="0">
        <x:v>52.39038</x:v>
      </x:c>
      <x:c t="n" s="0">
        <x:v>50.29982</x:v>
      </x:c>
      <x:c t="n" s="0">
        <x:v>45.83004</x:v>
      </x:c>
      <x:c t="n" s="0">
        <x:v>46.87775</x:v>
      </x:c>
      <x:c t="n" s="0">
        <x:v>46.72404</x:v>
      </x:c>
      <x:c t="n" s="0">
        <x:v>40.60604</x:v>
      </x:c>
      <x:c t="n" s="0">
        <x:v>32.43636</x:v>
      </x:c>
      <x:c t="n" s="0">
        <x:v>26.02408</x:v>
      </x:c>
      <x:c t="n" s="0">
        <x:v>15.04014</x:v>
      </x:c>
      <x:c t="n" s="0">
        <x:v>8.983041</x:v>
      </x:c>
      <x:c t="n" s="0">
        <x:v>5.691256</x:v>
      </x:c>
      <x:c t="n" s="0">
        <x:v>-29.12259</x:v>
      </x:c>
      <x:c t="n" s="0">
        <x:v>-29.16826</x:v>
      </x:c>
      <x:c t="n" s="0">
        <x:v>-17.21836</x:v>
      </x:c>
      <x:c t="n" s="0">
        <x:v>-8.23361</x:v>
      </x:c>
      <x:c t="n" s="0">
        <x:v>-7.408171</x:v>
      </x:c>
      <x:c t="n" s="0">
        <x:v>5.361788</x:v>
      </x:c>
      <x:c t="n" s="0">
        <x:v>2.041081</x:v>
      </x:c>
      <x:c t="n" s="0">
        <x:v>15.5077</x:v>
      </x:c>
      <x:c t="n" s="0">
        <x:v>19.21448</x:v>
      </x:c>
      <x:c t="n" s="0">
        <x:v>31.96649</x:v>
      </x:c>
      <x:c t="n" s="0">
        <x:v>33.95615</x:v>
      </x:c>
      <x:c t="n" s="0">
        <x:v>33.9894</x:v>
      </x:c>
      <x:c t="n" s="0">
        <x:v>38.21767</x:v>
      </x:c>
      <x:c t="n" s="0">
        <x:v>35.86395</x:v>
      </x:c>
      <x:c t="n" s="0">
        <x:v>43.64309</x:v>
      </x:c>
      <x:c t="n" s="0">
        <x:v>52.84315</x:v>
      </x:c>
      <x:c t="n" s="0">
        <x:v>50.6822</x:v>
      </x:c>
      <x:c t="n" s="0">
        <x:v>49.21742</x:v>
      </x:c>
      <x:c t="n" s="0">
        <x:v>46.66536</x:v>
      </x:c>
      <x:c t="n" s="0">
        <x:v>46.45829</x:v>
      </x:c>
      <x:c t="n" s="0">
        <x:v>55.09466</x:v>
      </x:c>
      <x:c t="n" s="0">
        <x:v>57.91715</x:v>
      </x:c>
      <x:c t="n" s="0">
        <x:v>63.83191</x:v>
      </x:c>
      <x:c t="n" s="0">
        <x:v>60.39225</x:v>
      </x:c>
      <x:c t="n" s="0">
        <x:v>59.14877</x:v>
      </x:c>
      <x:c t="n" s="0">
        <x:v>52.39448</x:v>
      </x:c>
      <x:c t="n" s="0">
        <x:v>51.93959</x:v>
      </x:c>
      <x:c t="n" s="0">
        <x:v>46.71626</x:v>
      </x:c>
      <x:c t="n" s="0">
        <x:v>44.53203</x:v>
      </x:c>
      <x:c t="n" s="0">
        <x:v>44.24998</x:v>
      </x:c>
      <x:c t="n" s="0">
        <x:v>40.6462</x:v>
      </x:c>
      <x:c t="n" s="0">
        <x:v>33.26398</x:v>
      </x:c>
      <x:c t="n" s="0">
        <x:v>25.28759</x:v>
      </x:c>
      <x:c t="n" s="0">
        <x:v>13.71654</x:v>
      </x:c>
      <x:c t="n" s="0">
        <x:v>9.25699</x:v>
      </x:c>
      <x:c t="n" s="0">
        <x:v>5.505486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43942.8493287037</x:v>
      </x:c>
      <x:c t="n" s="7">
        <x:v>43942.8493287037</x:v>
      </x:c>
      <x:c t="n" s="0">
        <x:v>70.95866</x:v>
      </x:c>
      <x:c t="n" s="0">
        <x:v>78.2319</x:v>
      </x:c>
      <x:c t="n" s="0">
        <x:v>81.53503</x:v>
      </x:c>
      <x:c t="n" s="0">
        <x:v>88.77205</x:v>
      </x:c>
      <x:c t="n" s="0">
        <x:v>-28.90884</x:v>
      </x:c>
      <x:c t="n" s="0">
        <x:v>-29.16826</x:v>
      </x:c>
      <x:c t="n" s="0">
        <x:v>-18.93862</x:v>
      </x:c>
      <x:c t="n" s="0">
        <x:v>-10.27211</x:v>
      </x:c>
      <x:c t="n" s="0">
        <x:v>-4.154187</x:v>
      </x:c>
      <x:c t="n" s="0">
        <x:v>4.659483</x:v>
      </x:c>
      <x:c t="n" s="0">
        <x:v>5.70732</x:v>
      </x:c>
      <x:c t="n" s="0">
        <x:v>18.38524</x:v>
      </x:c>
      <x:c t="n" s="0">
        <x:v>23.35781</x:v>
      </x:c>
      <x:c t="n" s="0">
        <x:v>28.3265</x:v>
      </x:c>
      <x:c t="n" s="0">
        <x:v>31.63369</x:v>
      </x:c>
      <x:c t="n" s="0">
        <x:v>35.76349</x:v>
      </x:c>
      <x:c t="n" s="0">
        <x:v>43.78979</x:v>
      </x:c>
      <x:c t="n" s="0">
        <x:v>41.9624</x:v>
      </x:c>
      <x:c t="n" s="0">
        <x:v>45.41487</x:v>
      </x:c>
      <x:c t="n" s="0">
        <x:v>50.77502</x:v>
      </x:c>
      <x:c t="n" s="0">
        <x:v>47.14267</x:v>
      </x:c>
      <x:c t="n" s="0">
        <x:v>47.55484</x:v>
      </x:c>
      <x:c t="n" s="0">
        <x:v>48.45148</x:v>
      </x:c>
      <x:c t="n" s="0">
        <x:v>51.64906</x:v>
      </x:c>
      <x:c t="n" s="0">
        <x:v>53.85265</x:v>
      </x:c>
      <x:c t="n" s="0">
        <x:v>58.8896</x:v>
      </x:c>
      <x:c t="n" s="0">
        <x:v>60.98702</x:v>
      </x:c>
      <x:c t="n" s="0">
        <x:v>57.66066</x:v>
      </x:c>
      <x:c t="n" s="0">
        <x:v>55.86874</x:v>
      </x:c>
      <x:c t="n" s="0">
        <x:v>52.49653</x:v>
      </x:c>
      <x:c t="n" s="0">
        <x:v>50.28857</x:v>
      </x:c>
      <x:c t="n" s="0">
        <x:v>45.62252</x:v>
      </x:c>
      <x:c t="n" s="0">
        <x:v>47.00348</x:v>
      </x:c>
      <x:c t="n" s="0">
        <x:v>46.54553</x:v>
      </x:c>
      <x:c t="n" s="0">
        <x:v>40.58662</x:v>
      </x:c>
      <x:c t="n" s="0">
        <x:v>32.57017</x:v>
      </x:c>
      <x:c t="n" s="0">
        <x:v>25.97269</x:v>
      </x:c>
      <x:c t="n" s="0">
        <x:v>15.00546</x:v>
      </x:c>
      <x:c t="n" s="0">
        <x:v>8.944914</x:v>
      </x:c>
      <x:c t="n" s="0">
        <x:v>5.590456</x:v>
      </x:c>
      <x:c t="n" s="0">
        <x:v>-29.8789</x:v>
      </x:c>
      <x:c t="n" s="0">
        <x:v>-29.16826</x:v>
      </x:c>
      <x:c t="n" s="0">
        <x:v>-17.21836</x:v>
      </x:c>
      <x:c t="n" s="0">
        <x:v>-8.23361</x:v>
      </x:c>
      <x:c t="n" s="0">
        <x:v>-1.281937</x:v>
      </x:c>
      <x:c t="n" s="0">
        <x:v>5.361788</x:v>
      </x:c>
      <x:c t="n" s="0">
        <x:v>2.041081</x:v>
      </x:c>
      <x:c t="n" s="0">
        <x:v>14.24863</x:v>
      </x:c>
      <x:c t="n" s="0">
        <x:v>19.21448</x:v>
      </x:c>
      <x:c t="n" s="0">
        <x:v>28.24904</x:v>
      </x:c>
      <x:c t="n" s="0">
        <x:v>33.95615</x:v>
      </x:c>
      <x:c t="n" s="0">
        <x:v>41.87337</x:v>
      </x:c>
      <x:c t="n" s="0">
        <x:v>28.02515</x:v>
      </x:c>
      <x:c t="n" s="0">
        <x:v>32.20042</x:v>
      </x:c>
      <x:c t="n" s="0">
        <x:v>41.93336</x:v>
      </x:c>
      <x:c t="n" s="0">
        <x:v>59.08121</x:v>
      </x:c>
      <x:c t="n" s="0">
        <x:v>50.44218</x:v>
      </x:c>
      <x:c t="n" s="0">
        <x:v>45.39667</x:v>
      </x:c>
      <x:c t="n" s="0">
        <x:v>47.10533</x:v>
      </x:c>
      <x:c t="n" s="0">
        <x:v>41.00156</x:v>
      </x:c>
      <x:c t="n" s="0">
        <x:v>57.55648</x:v>
      </x:c>
      <x:c t="n" s="0">
        <x:v>62.2039</x:v>
      </x:c>
      <x:c t="n" s="0">
        <x:v>62.49131</x:v>
      </x:c>
      <x:c t="n" s="0">
        <x:v>56.91143</x:v>
      </x:c>
      <x:c t="n" s="0">
        <x:v>55.05033</x:v>
      </x:c>
      <x:c t="n" s="0">
        <x:v>55.76928</x:v>
      </x:c>
      <x:c t="n" s="0">
        <x:v>49.77016</x:v>
      </x:c>
      <x:c t="n" s="0">
        <x:v>44.58814</x:v>
      </x:c>
      <x:c t="n" s="0">
        <x:v>47.16544</x:v>
      </x:c>
      <x:c t="n" s="0">
        <x:v>45.05228</x:v>
      </x:c>
      <x:c t="n" s="0">
        <x:v>39.80501</x:v>
      </x:c>
      <x:c t="n" s="0">
        <x:v>32.1474</x:v>
      </x:c>
      <x:c t="n" s="0">
        <x:v>26.39464</x:v>
      </x:c>
      <x:c t="n" s="0">
        <x:v>14.37959</x:v>
      </x:c>
      <x:c t="n" s="0">
        <x:v>7.712609</x:v>
      </x:c>
      <x:c t="n" s="0">
        <x:v>4.40692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43942.8493287037</x:v>
      </x:c>
      <x:c t="n" s="7">
        <x:v>43942.8493287037</x:v>
      </x:c>
      <x:c t="n" s="0">
        <x:v>71.36476</x:v>
      </x:c>
      <x:c t="n" s="0">
        <x:v>81.75182</x:v>
      </x:c>
      <x:c t="n" s="0">
        <x:v>80.26587</x:v>
      </x:c>
      <x:c t="n" s="0">
        <x:v>88.24306</x:v>
      </x:c>
      <x:c t="n" s="0">
        <x:v>-29.03917</x:v>
      </x:c>
      <x:c t="n" s="0">
        <x:v>-29.16826</x:v>
      </x:c>
      <x:c t="n" s="0">
        <x:v>-18.64109</x:v>
      </x:c>
      <x:c t="n" s="0">
        <x:v>-9.908073</x:v>
      </x:c>
      <x:c t="n" s="0">
        <x:v>-3.597191</x:v>
      </x:c>
      <x:c t="n" s="0">
        <x:v>4.769356</x:v>
      </x:c>
      <x:c t="n" s="0">
        <x:v>5.329972</x:v>
      </x:c>
      <x:c t="n" s="0">
        <x:v>17.97726</x:v>
      </x:c>
      <x:c t="n" s="0">
        <x:v>22.94942</x:v>
      </x:c>
      <x:c t="n" s="0">
        <x:v>28.31528</x:v>
      </x:c>
      <x:c t="n" s="0">
        <x:v>32.06028</x:v>
      </x:c>
      <x:c t="n" s="0">
        <x:v>37.37733</x:v>
      </x:c>
      <x:c t="n" s="0">
        <x:v>43.12413</x:v>
      </x:c>
      <x:c t="n" s="0">
        <x:v>41.29316</x:v>
      </x:c>
      <x:c t="n" s="0">
        <x:v>44.79433</x:v>
      </x:c>
      <x:c t="n" s="0">
        <x:v>55.51986</x:v>
      </x:c>
      <x:c t="n" s="0">
        <x:v>48.20026</x:v>
      </x:c>
      <x:c t="n" s="0">
        <x:v>47.32122</x:v>
      </x:c>
      <x:c t="n" s="0">
        <x:v>47.98058</x:v>
      </x:c>
      <x:c t="n" s="0">
        <x:v>51.62808</x:v>
      </x:c>
      <x:c t="n" s="0">
        <x:v>55.11469</x:v>
      </x:c>
      <x:c t="n" s="0">
        <x:v>59.02998</x:v>
      </x:c>
      <x:c t="n" s="0">
        <x:v>61.18341</x:v>
      </x:c>
      <x:c t="n" s="0">
        <x:v>57.74805</x:v>
      </x:c>
      <x:c t="n" s="0">
        <x:v>55.78915</x:v>
      </x:c>
      <x:c t="n" s="0">
        <x:v>53.48177</x:v>
      </x:c>
      <x:c t="n" s="0">
        <x:v>50.4073</x:v>
      </x:c>
      <x:c t="n" s="0">
        <x:v>45.43786</x:v>
      </x:c>
      <x:c t="n" s="0">
        <x:v>46.68801</x:v>
      </x:c>
      <x:c t="n" s="0">
        <x:v>46.24161</x:v>
      </x:c>
      <x:c t="n" s="0">
        <x:v>40.37402</x:v>
      </x:c>
      <x:c t="n" s="0">
        <x:v>32.48449</x:v>
      </x:c>
      <x:c t="n" s="0">
        <x:v>26.19272</x:v>
      </x:c>
      <x:c t="n" s="0">
        <x:v>14.80763</x:v>
      </x:c>
      <x:c t="n" s="0">
        <x:v>8.712008</x:v>
      </x:c>
      <x:c t="n" s="0">
        <x:v>5.401573</x:v>
      </x:c>
      <x:c t="n" s="0">
        <x:v>-29.8789</x:v>
      </x:c>
      <x:c t="n" s="0">
        <x:v>-29.16826</x:v>
      </x:c>
      <x:c t="n" s="0">
        <x:v>-17.21836</x:v>
      </x:c>
      <x:c t="n" s="0">
        <x:v>-8.23361</x:v>
      </x:c>
      <x:c t="n" s="0">
        <x:v>-1.281937</x:v>
      </x:c>
      <x:c t="n" s="0">
        <x:v>3.771976</x:v>
      </x:c>
      <x:c t="n" s="0">
        <x:v>2.041081</x:v>
      </x:c>
      <x:c t="n" s="0">
        <x:v>14.24863</x:v>
      </x:c>
      <x:c t="n" s="0">
        <x:v>17.48935</x:v>
      </x:c>
      <x:c t="n" s="0">
        <x:v>28.24904</x:v>
      </x:c>
      <x:c t="n" s="0">
        <x:v>33.95615</x:v>
      </x:c>
      <x:c t="n" s="0">
        <x:v>41.87337</x:v>
      </x:c>
      <x:c t="n" s="0">
        <x:v>28.02515</x:v>
      </x:c>
      <x:c t="n" s="0">
        <x:v>25.32271</x:v>
      </x:c>
      <x:c t="n" s="0">
        <x:v>34.85501</x:v>
      </x:c>
      <x:c t="n" s="0">
        <x:v>62.87156</x:v>
      </x:c>
      <x:c t="n" s="0">
        <x:v>52.49231</x:v>
      </x:c>
      <x:c t="n" s="0">
        <x:v>45.54435</x:v>
      </x:c>
      <x:c t="n" s="0">
        <x:v>42.54166</x:v>
      </x:c>
      <x:c t="n" s="0">
        <x:v>54.65261</x:v>
      </x:c>
      <x:c t="n" s="0">
        <x:v>57.81705</x:v>
      </x:c>
      <x:c t="n" s="0">
        <x:v>62.04111</x:v>
      </x:c>
      <x:c t="n" s="0">
        <x:v>62.62523</x:v>
      </x:c>
      <x:c t="n" s="0">
        <x:v>58.26853</x:v>
      </x:c>
      <x:c t="n" s="0">
        <x:v>56.58546</x:v>
      </x:c>
      <x:c t="n" s="0">
        <x:v>59.1662</x:v>
      </x:c>
      <x:c t="n" s="0">
        <x:v>55.8013</x:v>
      </x:c>
      <x:c t="n" s="0">
        <x:v>45.20821</x:v>
      </x:c>
      <x:c t="n" s="0">
        <x:v>44.4336</x:v>
      </x:c>
      <x:c t="n" s="0">
        <x:v>44.96386</x:v>
      </x:c>
      <x:c t="n" s="0">
        <x:v>38.37329</x:v>
      </x:c>
      <x:c t="n" s="0">
        <x:v>32.22069</x:v>
      </x:c>
      <x:c t="n" s="0">
        <x:v>26.30689</x:v>
      </x:c>
      <x:c t="n" s="0">
        <x:v>12.27398</x:v>
      </x:c>
      <x:c t="n" s="0">
        <x:v>6.741826</x:v>
      </x:c>
      <x:c t="n" s="0">
        <x:v>4.116987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43942.8493287037</x:v>
      </x:c>
      <x:c t="n" s="7">
        <x:v>43942.8493287037</x:v>
      </x:c>
      <x:c t="n" s="0">
        <x:v>65.36771</x:v>
      </x:c>
      <x:c t="n" s="0">
        <x:v>75.87386</x:v>
      </x:c>
      <x:c t="n" s="0">
        <x:v>74.0274</x:v>
      </x:c>
      <x:c t="n" s="0">
        <x:v>81.55179</x:v>
      </x:c>
      <x:c t="n" s="0">
        <x:v>-29.15342</x:v>
      </x:c>
      <x:c t="n" s="0">
        <x:v>-29.16826</x:v>
      </x:c>
      <x:c t="n" s="0">
        <x:v>-18.40218</x:v>
      </x:c>
      <x:c t="n" s="0">
        <x:v>-9.619642</x:v>
      </x:c>
      <x:c t="n" s="0">
        <x:v>-3.172232</x:v>
      </x:c>
      <x:c t="n" s="0">
        <x:v>4.23666</x:v>
      </x:c>
      <x:c t="n" s="0">
        <x:v>4.940258</x:v>
      </x:c>
      <x:c t="n" s="0">
        <x:v>17.59568</x:v>
      </x:c>
      <x:c t="n" s="0">
        <x:v>22.30347</x:v>
      </x:c>
      <x:c t="n" s="0">
        <x:v>28.30567</x:v>
      </x:c>
      <x:c t="n" s="0">
        <x:v>32.48806</x:v>
      </x:c>
      <x:c t="n" s="0">
        <x:v>38.39846</x:v>
      </x:c>
      <x:c t="n" s="0">
        <x:v>42.69877</x:v>
      </x:c>
      <x:c t="n" s="0">
        <x:v>41.30134</x:v>
      </x:c>
      <x:c t="n" s="0">
        <x:v>44.8006</x:v>
      </x:c>
      <x:c t="n" s="0">
        <x:v>57.81309</x:v>
      </x:c>
      <x:c t="n" s="0">
        <x:v>48.32278</x:v>
      </x:c>
      <x:c t="n" s="0">
        <x:v>46.88591</x:v>
      </x:c>
      <x:c t="n" s="0">
        <x:v>47.76108</x:v>
      </x:c>
      <x:c t="n" s="0">
        <x:v>52.71385</x:v>
      </x:c>
      <x:c t="n" s="0">
        <x:v>55.03143</x:v>
      </x:c>
      <x:c t="n" s="0">
        <x:v>59.67411</x:v>
      </x:c>
      <x:c t="n" s="0">
        <x:v>61.73145</x:v>
      </x:c>
      <x:c t="n" s="0">
        <x:v>57.7139</x:v>
      </x:c>
      <x:c t="n" s="0">
        <x:v>57.76434</x:v>
      </x:c>
      <x:c t="n" s="0">
        <x:v>54.85868</x:v>
      </x:c>
      <x:c t="n" s="0">
        <x:v>51.47496</x:v>
      </x:c>
      <x:c t="n" s="0">
        <x:v>45.29089</x:v>
      </x:c>
      <x:c t="n" s="0">
        <x:v>46.30573</x:v>
      </x:c>
      <x:c t="n" s="0">
        <x:v>46.02174</x:v>
      </x:c>
      <x:c t="n" s="0">
        <x:v>40.19314</x:v>
      </x:c>
      <x:c t="n" s="0">
        <x:v>32.32237</x:v>
      </x:c>
      <x:c t="n" s="0">
        <x:v>25.81601</x:v>
      </x:c>
      <x:c t="n" s="0">
        <x:v>14.47445</x:v>
      </x:c>
      <x:c t="n" s="0">
        <x:v>8.417568</x:v>
      </x:c>
      <x:c t="n" s="0">
        <x:v>5.359325</x:v>
      </x:c>
      <x:c t="n" s="0">
        <x:v>-29.8789</x:v>
      </x:c>
      <x:c t="n" s="0">
        <x:v>-29.16826</x:v>
      </x:c>
      <x:c t="n" s="0">
        <x:v>-17.21836</x:v>
      </x:c>
      <x:c t="n" s="0">
        <x:v>-8.23361</x:v>
      </x:c>
      <x:c t="n" s="0">
        <x:v>-1.281937</x:v>
      </x:c>
      <x:c t="n" s="0">
        <x:v>-2.024421</x:v>
      </x:c>
      <x:c t="n" s="0">
        <x:v>0.5774002</x:v>
      </x:c>
      <x:c t="n" s="0">
        <x:v>14.24863</x:v>
      </x:c>
      <x:c t="n" s="0">
        <x:v>10.21193</x:v>
      </x:c>
      <x:c t="n" s="0">
        <x:v>28.24904</x:v>
      </x:c>
      <x:c t="n" s="0">
        <x:v>34.61013</x:v>
      </x:c>
      <x:c t="n" s="0">
        <x:v>42.59348</x:v>
      </x:c>
      <x:c t="n" s="0">
        <x:v>40.80615</x:v>
      </x:c>
      <x:c t="n" s="0">
        <x:v>43.56707</x:v>
      </x:c>
      <x:c t="n" s="0">
        <x:v>46.59414</x:v>
      </x:c>
      <x:c t="n" s="0">
        <x:v>63.21867</x:v>
      </x:c>
      <x:c t="n" s="0">
        <x:v>45.91389</x:v>
      </x:c>
      <x:c t="n" s="0">
        <x:v>44.01796</x:v>
      </x:c>
      <x:c t="n" s="0">
        <x:v>47.88559</x:v>
      </x:c>
      <x:c t="n" s="0">
        <x:v>55.69551</x:v>
      </x:c>
      <x:c t="n" s="0">
        <x:v>56.31512</x:v>
      </x:c>
      <x:c t="n" s="0">
        <x:v>61.0815</x:v>
      </x:c>
      <x:c t="n" s="0">
        <x:v>62.94355</x:v>
      </x:c>
      <x:c t="n" s="0">
        <x:v>56.90985</x:v>
      </x:c>
      <x:c t="n" s="0">
        <x:v>62.4417</x:v>
      </x:c>
      <x:c t="n" s="0">
        <x:v>56.20461</x:v>
      </x:c>
      <x:c t="n" s="0">
        <x:v>48.30904</x:v>
      </x:c>
      <x:c t="n" s="0">
        <x:v>42.58124</x:v>
      </x:c>
      <x:c t="n" s="0">
        <x:v>39.84705</x:v>
      </x:c>
      <x:c t="n" s="0">
        <x:v>42.62189</x:v>
      </x:c>
      <x:c t="n" s="0">
        <x:v>38.27805</x:v>
      </x:c>
      <x:c t="n" s="0">
        <x:v>30.08543</x:v>
      </x:c>
      <x:c t="n" s="0">
        <x:v>21.85641</x:v>
      </x:c>
      <x:c t="n" s="0">
        <x:v>11.7771</x:v>
      </x:c>
      <x:c t="n" s="0">
        <x:v>6.451936</x:v>
      </x:c>
      <x:c t="n" s="0">
        <x:v>5.375696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43942.8493287037</x:v>
      </x:c>
      <x:c t="n" s="7">
        <x:v>43942.8493287037</x:v>
      </x:c>
      <x:c t="n" s="0">
        <x:v>65.42323</x:v>
      </x:c>
      <x:c t="n" s="0">
        <x:v>75.13491</x:v>
      </x:c>
      <x:c t="n" s="0">
        <x:v>77.6817</x:v>
      </x:c>
      <x:c t="n" s="0">
        <x:v>84.39624</x:v>
      </x:c>
      <x:c t="n" s="0">
        <x:v>-29.25352</x:v>
      </x:c>
      <x:c t="n" s="0">
        <x:v>-29.16826</x:v>
      </x:c>
      <x:c t="n" s="0">
        <x:v>-18.20804</x:v>
      </x:c>
      <x:c t="n" s="0">
        <x:v>-9.387626</x:v>
      </x:c>
      <x:c t="n" s="0">
        <x:v>-2.839568</x:v>
      </x:c>
      <x:c t="n" s="0">
        <x:v>3.723488</x:v>
      </x:c>
      <x:c t="n" s="0">
        <x:v>4.456671</x:v>
      </x:c>
      <x:c t="n" s="0">
        <x:v>17.30957</x:v>
      </x:c>
      <x:c t="n" s="0">
        <x:v>21.66379</x:v>
      </x:c>
      <x:c t="n" s="0">
        <x:v>29.20334</x:v>
      </x:c>
      <x:c t="n" s="0">
        <x:v>32.87019</x:v>
      </x:c>
      <x:c t="n" s="0">
        <x:v>39.81616</x:v>
      </x:c>
      <x:c t="n" s="0">
        <x:v>42.52695</x:v>
      </x:c>
      <x:c t="n" s="0">
        <x:v>41.84972</x:v>
      </x:c>
      <x:c t="n" s="0">
        <x:v>45.30864</x:v>
      </x:c>
      <x:c t="n" s="0">
        <x:v>59.27482</x:v>
      </x:c>
      <x:c t="n" s="0">
        <x:v>48.96027</x:v>
      </x:c>
      <x:c t="n" s="0">
        <x:v>46.8061</x:v>
      </x:c>
      <x:c t="n" s="0">
        <x:v>48.33462</x:v>
      </x:c>
      <x:c t="n" s="0">
        <x:v>52.7235</x:v>
      </x:c>
      <x:c t="n" s="0">
        <x:v>55.8077</x:v>
      </x:c>
      <x:c t="n" s="0">
        <x:v>60.16631</x:v>
      </x:c>
      <x:c t="n" s="0">
        <x:v>61.71338</x:v>
      </x:c>
      <x:c t="n" s="0">
        <x:v>57.7328</x:v>
      </x:c>
      <x:c t="n" s="0">
        <x:v>57.60281</x:v>
      </x:c>
      <x:c t="n" s="0">
        <x:v>54.79525</x:v>
      </x:c>
      <x:c t="n" s="0">
        <x:v>51.00907</x:v>
      </x:c>
      <x:c t="n" s="0">
        <x:v>44.88575</x:v>
      </x:c>
      <x:c t="n" s="0">
        <x:v>45.70669</x:v>
      </x:c>
      <x:c t="n" s="0">
        <x:v>45.60856</x:v>
      </x:c>
      <x:c t="n" s="0">
        <x:v>39.88545</x:v>
      </x:c>
      <x:c t="n" s="0">
        <x:v>31.99937</x:v>
      </x:c>
      <x:c t="n" s="0">
        <x:v>25.43168</x:v>
      </x:c>
      <x:c t="n" s="0">
        <x:v>14.18135</x:v>
      </x:c>
      <x:c t="n" s="0">
        <x:v>8.271982</x:v>
      </x:c>
      <x:c t="n" s="0">
        <x:v>5.275152</x:v>
      </x:c>
      <x:c t="n" s="0">
        <x:v>-29.8789</x:v>
      </x:c>
      <x:c t="n" s="0">
        <x:v>-29.16826</x:v>
      </x:c>
      <x:c t="n" s="0">
        <x:v>-16.8911</x:v>
      </x:c>
      <x:c t="n" s="0">
        <x:v>-8.19708</x:v>
      </x:c>
      <x:c t="n" s="0">
        <x:v>-1.281937</x:v>
      </x:c>
      <x:c t="n" s="0">
        <x:v>-2.024421</x:v>
      </x:c>
      <x:c t="n" s="0">
        <x:v>-0.617119</x:v>
      </x:c>
      <x:c t="n" s="0">
        <x:v>15.60271</x:v>
      </x:c>
      <x:c t="n" s="0">
        <x:v>11.87722</x:v>
      </x:c>
      <x:c t="n" s="0">
        <x:v>33.93697</x:v>
      </x:c>
      <x:c t="n" s="0">
        <x:v>34.61013</x:v>
      </x:c>
      <x:c t="n" s="0">
        <x:v>44.23221</x:v>
      </x:c>
      <x:c t="n" s="0">
        <x:v>41.35736</x:v>
      </x:c>
      <x:c t="n" s="0">
        <x:v>43.62448</x:v>
      </x:c>
      <x:c t="n" s="0">
        <x:v>49.23708</x:v>
      </x:c>
      <x:c t="n" s="0">
        <x:v>63.71311</x:v>
      </x:c>
      <x:c t="n" s="0">
        <x:v>51.91541</x:v>
      </x:c>
      <x:c t="n" s="0">
        <x:v>44.8908</x:v>
      </x:c>
      <x:c t="n" s="0">
        <x:v>51.83434</x:v>
      </x:c>
      <x:c t="n" s="0">
        <x:v>49.60382</x:v>
      </x:c>
      <x:c t="n" s="0">
        <x:v>57.74686</x:v>
      </x:c>
      <x:c t="n" s="0">
        <x:v>61.46959</x:v>
      </x:c>
      <x:c t="n" s="0">
        <x:v>60.22124</x:v>
      </x:c>
      <x:c t="n" s="0">
        <x:v>58.04674</x:v>
      </x:c>
      <x:c t="n" s="0">
        <x:v>55.61455</x:v>
      </x:c>
      <x:c t="n" s="0">
        <x:v>51.31583</x:v>
      </x:c>
      <x:c t="n" s="0">
        <x:v>43.74943</x:v>
      </x:c>
      <x:c t="n" s="0">
        <x:v>39.8812</x:v>
      </x:c>
      <x:c t="n" s="0">
        <x:v>37.65003</x:v>
      </x:c>
      <x:c t="n" s="0">
        <x:v>42.01755</x:v>
      </x:c>
      <x:c t="n" s="0">
        <x:v>37.99913</x:v>
      </x:c>
      <x:c t="n" s="0">
        <x:v>28.87222</x:v>
      </x:c>
      <x:c t="n" s="0">
        <x:v>22.94995</x:v>
      </x:c>
      <x:c t="n" s="0">
        <x:v>12.05189</x:v>
      </x:c>
      <x:c t="n" s="0">
        <x:v>7.964633</x:v>
      </x:c>
      <x:c t="n" s="0">
        <x:v>4.875487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43942.8493287037</x:v>
      </x:c>
      <x:c t="n" s="7">
        <x:v>43942.8493287037</x:v>
      </x:c>
      <x:c t="n" s="0">
        <x:v>65.38461</x:v>
      </x:c>
      <x:c t="n" s="0">
        <x:v>73.39148</x:v>
      </x:c>
      <x:c t="n" s="0">
        <x:v>72.96915</x:v>
      </x:c>
      <x:c t="n" s="0">
        <x:v>83.14102</x:v>
      </x:c>
      <x:c t="n" s="0">
        <x:v>-29.34099</x:v>
      </x:c>
      <x:c t="n" s="0">
        <x:v>-29.16826</x:v>
      </x:c>
      <x:c t="n" s="0">
        <x:v>-17.6961</x:v>
      </x:c>
      <x:c t="n" s="0">
        <x:v>-9.158128</x:v>
      </x:c>
      <x:c t="n" s="0">
        <x:v>-2.574341</x:v>
      </x:c>
      <x:c t="n" s="0">
        <x:v>3.231432</x:v>
      </x:c>
      <x:c t="n" s="0">
        <x:v>3.996237</x:v>
      </x:c>
      <x:c t="n" s="0">
        <x:v>17.11565</x:v>
      </x:c>
      <x:c t="n" s="0">
        <x:v>21.17883</x:v>
      </x:c>
      <x:c t="n" s="0">
        <x:v>30.45314</x:v>
      </x:c>
      <x:c t="n" s="0">
        <x:v>33.17187</x:v>
      </x:c>
      <x:c t="n" s="0">
        <x:v>40.81146</x:v>
      </x:c>
      <x:c t="n" s="0">
        <x:v>42.24514</x:v>
      </x:c>
      <x:c t="n" s="0">
        <x:v>41.54558</x:v>
      </x:c>
      <x:c t="n" s="0">
        <x:v>46.70469</x:v>
      </x:c>
      <x:c t="n" s="0">
        <x:v>59.5847</x:v>
      </x:c>
      <x:c t="n" s="0">
        <x:v>49.08881</x:v>
      </x:c>
      <x:c t="n" s="0">
        <x:v>46.79526</x:v>
      </x:c>
      <x:c t="n" s="0">
        <x:v>49.06447</x:v>
      </x:c>
      <x:c t="n" s="0">
        <x:v>52.27903</x:v>
      </x:c>
      <x:c t="n" s="0">
        <x:v>55.51985</x:v>
      </x:c>
      <x:c t="n" s="0">
        <x:v>59.78985</x:v>
      </x:c>
      <x:c t="n" s="0">
        <x:v>61.28588</x:v>
      </x:c>
      <x:c t="n" s="0">
        <x:v>57.46775</x:v>
      </x:c>
      <x:c t="n" s="0">
        <x:v>57.21397</x:v>
      </x:c>
      <x:c t="n" s="0">
        <x:v>54.44315</x:v>
      </x:c>
      <x:c t="n" s="0">
        <x:v>50.58081</x:v>
      </x:c>
      <x:c t="n" s="0">
        <x:v>44.60136</x:v>
      </x:c>
      <x:c t="n" s="0">
        <x:v>45.17934</x:v>
      </x:c>
      <x:c t="n" s="0">
        <x:v>45.19405</x:v>
      </x:c>
      <x:c t="n" s="0">
        <x:v>39.4656</x:v>
      </x:c>
      <x:c t="n" s="0">
        <x:v>31.59247</x:v>
      </x:c>
      <x:c t="n" s="0">
        <x:v>25.126</x:v>
      </x:c>
      <x:c t="n" s="0">
        <x:v>13.85882</x:v>
      </x:c>
      <x:c t="n" s="0">
        <x:v>8.335327</x:v>
      </x:c>
      <x:c t="n" s="0">
        <x:v>5.303817</x:v>
      </x:c>
      <x:c t="n" s="0">
        <x:v>-29.8789</x:v>
      </x:c>
      <x:c t="n" s="0">
        <x:v>-29.16826</x:v>
      </x:c>
      <x:c t="n" s="0">
        <x:v>-15.10678</x:v>
      </x:c>
      <x:c t="n" s="0">
        <x:v>-7.949626</x:v>
      </x:c>
      <x:c t="n" s="0">
        <x:v>-1.281937</x:v>
      </x:c>
      <x:c t="n" s="0">
        <x:v>-2.024421</x:v>
      </x:c>
      <x:c t="n" s="0">
        <x:v>-0.617119</x:v>
      </x:c>
      <x:c t="n" s="0">
        <x:v>15.7658</x:v>
      </x:c>
      <x:c t="n" s="0">
        <x:v>16.96849</x:v>
      </x:c>
      <x:c t="n" s="0">
        <x:v>34.36784</x:v>
      </x:c>
      <x:c t="n" s="0">
        <x:v>34.61013</x:v>
      </x:c>
      <x:c t="n" s="0">
        <x:v>44.23221</x:v>
      </x:c>
      <x:c t="n" s="0">
        <x:v>38.47798</x:v>
      </x:c>
      <x:c t="n" s="0">
        <x:v>34.41058</x:v>
      </x:c>
      <x:c t="n" s="0">
        <x:v>51.28042</x:v>
      </x:c>
      <x:c t="n" s="0">
        <x:v>57.31696</x:v>
      </x:c>
      <x:c t="n" s="0">
        <x:v>53.20789</x:v>
      </x:c>
      <x:c t="n" s="0">
        <x:v>46.94769</x:v>
      </x:c>
      <x:c t="n" s="0">
        <x:v>53.63773</x:v>
      </x:c>
      <x:c t="n" s="0">
        <x:v>53.47005</x:v>
      </x:c>
      <x:c t="n" s="0">
        <x:v>53.79743</x:v>
      </x:c>
      <x:c t="n" s="0">
        <x:v>55.46003</x:v>
      </x:c>
      <x:c t="n" s="0">
        <x:v>58.922</x:v>
      </x:c>
      <x:c t="n" s="0">
        <x:v>53.75934</x:v>
      </x:c>
      <x:c t="n" s="0">
        <x:v>53.48321</x:v>
      </x:c>
      <x:c t="n" s="0">
        <x:v>50.539</x:v>
      </x:c>
      <x:c t="n" s="0">
        <x:v>47.65329</x:v>
      </x:c>
      <x:c t="n" s="0">
        <x:v>42.08914</x:v>
      </x:c>
      <x:c t="n" s="0">
        <x:v>38.44135</x:v>
      </x:c>
      <x:c t="n" s="0">
        <x:v>41.05354</x:v>
      </x:c>
      <x:c t="n" s="0">
        <x:v>35.73692</x:v>
      </x:c>
      <x:c t="n" s="0">
        <x:v>27.15702</x:v>
      </x:c>
      <x:c t="n" s="0">
        <x:v>21.33091</x:v>
      </x:c>
      <x:c t="n" s="0">
        <x:v>10.11487</x:v>
      </x:c>
      <x:c t="n" s="0">
        <x:v>7.977739</x:v>
      </x:c>
      <x:c t="n" s="0">
        <x:v>4.875492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43942.8493287037</x:v>
      </x:c>
      <x:c t="n" s="7">
        <x:v>43942.8493287037</x:v>
      </x:c>
      <x:c t="n" s="0">
        <x:v>63.76984</x:v>
      </x:c>
      <x:c t="n" s="0">
        <x:v>74.11295</x:v>
      </x:c>
      <x:c t="n" s="0">
        <x:v>72.82625</x:v>
      </x:c>
      <x:c t="n" s="0">
        <x:v>80.30614</x:v>
      </x:c>
      <x:c t="n" s="0">
        <x:v>-29.41739</x:v>
      </x:c>
      <x:c t="n" s="0">
        <x:v>-29.16826</x:v>
      </x:c>
      <x:c t="n" s="0">
        <x:v>-17.20787</x:v>
      </x:c>
      <x:c t="n" s="0">
        <x:v>-8.959362</x:v>
      </x:c>
      <x:c t="n" s="0">
        <x:v>-2.451414</x:v>
      </x:c>
      <x:c t="n" s="0">
        <x:v>2.761992</x:v>
      </x:c>
      <x:c t="n" s="0">
        <x:v>3.560244</x:v>
      </x:c>
      <x:c t="n" s="0">
        <x:v>16.92911</x:v>
      </x:c>
      <x:c t="n" s="0">
        <x:v>20.76634</x:v>
      </x:c>
      <x:c t="n" s="0">
        <x:v>31.29378</x:v>
      </x:c>
      <x:c t="n" s="0">
        <x:v>33.46318</x:v>
      </x:c>
      <x:c t="n" s="0">
        <x:v>41.51152</x:v>
      </x:c>
      <x:c t="n" s="0">
        <x:v>41.76878</x:v>
      </x:c>
      <x:c t="n" s="0">
        <x:v>41.00153</x:v>
      </x:c>
      <x:c t="n" s="0">
        <x:v>48.36784</x:v>
      </x:c>
      <x:c t="n" s="0">
        <x:v>59.35566</x:v>
      </x:c>
      <x:c t="n" s="0">
        <x:v>50.89497</x:v>
      </x:c>
      <x:c t="n" s="0">
        <x:v>46.50811</x:v>
      </x:c>
      <x:c t="n" s="0">
        <x:v>51.25757</x:v>
      </x:c>
      <x:c t="n" s="0">
        <x:v>52.39561</x:v>
      </x:c>
      <x:c t="n" s="0">
        <x:v>55.33771</x:v>
      </x:c>
      <x:c t="n" s="0">
        <x:v>59.5211</x:v>
      </x:c>
      <x:c t="n" s="0">
        <x:v>60.85848</x:v>
      </x:c>
      <x:c t="n" s="0">
        <x:v>57.2785</x:v>
      </x:c>
      <x:c t="n" s="0">
        <x:v>56.87277</x:v>
      </x:c>
      <x:c t="n" s="0">
        <x:v>53.91289</x:v>
      </x:c>
      <x:c t="n" s="0">
        <x:v>50.06265</x:v>
      </x:c>
      <x:c t="n" s="0">
        <x:v>44.04711</x:v>
      </x:c>
      <x:c t="n" s="0">
        <x:v>44.59341</x:v>
      </x:c>
      <x:c t="n" s="0">
        <x:v>44.693</x:v>
      </x:c>
      <x:c t="n" s="0">
        <x:v>39.0702</x:v>
      </x:c>
      <x:c t="n" s="0">
        <x:v>31.17757</x:v>
      </x:c>
      <x:c t="n" s="0">
        <x:v>24.82425</x:v>
      </x:c>
      <x:c t="n" s="0">
        <x:v>13.51684</x:v>
      </x:c>
      <x:c t="n" s="0">
        <x:v>8.076999</x:v>
      </x:c>
      <x:c t="n" s="0">
        <x:v>5.19516</x:v>
      </x:c>
      <x:c t="n" s="0">
        <x:v>-29.8789</x:v>
      </x:c>
      <x:c t="n" s="0">
        <x:v>-29.16826</x:v>
      </x:c>
      <x:c t="n" s="0">
        <x:v>-15.10678</x:v>
      </x:c>
      <x:c t="n" s="0">
        <x:v>-7.949626</x:v>
      </x:c>
      <x:c t="n" s="0">
        <x:v>-3.618334</x:v>
      </x:c>
      <x:c t="n" s="0">
        <x:v>-2.024421</x:v>
      </x:c>
      <x:c t="n" s="0">
        <x:v>-0.617119</x:v>
      </x:c>
      <x:c t="n" s="0">
        <x:v>15.27728</x:v>
      </x:c>
      <x:c t="n" s="0">
        <x:v>16.96849</x:v>
      </x:c>
      <x:c t="n" s="0">
        <x:v>33.97557</x:v>
      </x:c>
      <x:c t="n" s="0">
        <x:v>35.48032</x:v>
      </x:c>
      <x:c t="n" s="0">
        <x:v>43.68862</x:v>
      </x:c>
      <x:c t="n" s="0">
        <x:v>36.84416</x:v>
      </x:c>
      <x:c t="n" s="0">
        <x:v>33.99631</x:v>
      </x:c>
      <x:c t="n" s="0">
        <x:v>53.41222</x:v>
      </x:c>
      <x:c t="n" s="0">
        <x:v>59.38778</x:v>
      </x:c>
      <x:c t="n" s="0">
        <x:v>53.57535</x:v>
      </x:c>
      <x:c t="n" s="0">
        <x:v>47.56897</x:v>
      </x:c>
      <x:c t="n" s="0">
        <x:v>56.03046</x:v>
      </x:c>
      <x:c t="n" s="0">
        <x:v>48.47501</x:v>
      </x:c>
      <x:c t="n" s="0">
        <x:v>52.85025</x:v>
      </x:c>
      <x:c t="n" s="0">
        <x:v>57.59795</x:v>
      </x:c>
      <x:c t="n" s="0">
        <x:v>55.27012</x:v>
      </x:c>
      <x:c t="n" s="0">
        <x:v>57.53476</x:v>
      </x:c>
      <x:c t="n" s="0">
        <x:v>53.89098</x:v>
      </x:c>
      <x:c t="n" s="0">
        <x:v>49.24353</x:v>
      </x:c>
      <x:c t="n" s="0">
        <x:v>42.34134</x:v>
      </x:c>
      <x:c t="n" s="0">
        <x:v>37.46</x:v>
      </x:c>
      <x:c t="n" s="0">
        <x:v>36.09009</x:v>
      </x:c>
      <x:c t="n" s="0">
        <x:v>40.02425</x:v>
      </x:c>
      <x:c t="n" s="0">
        <x:v>35.53019</x:v>
      </x:c>
      <x:c t="n" s="0">
        <x:v>27.98193</x:v>
      </x:c>
      <x:c t="n" s="0">
        <x:v>22.76749</x:v>
      </x:c>
      <x:c t="n" s="0">
        <x:v>12.38431</x:v>
      </x:c>
      <x:c t="n" s="0">
        <x:v>6.648555</x:v>
      </x:c>
      <x:c t="n" s="0">
        <x:v>4.40802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43942.8493287037</x:v>
      </x:c>
      <x:c t="n" s="7">
        <x:v>43942.8493287037</x:v>
      </x:c>
      <x:c t="n" s="0">
        <x:v>62.40282</x:v>
      </x:c>
      <x:c t="n" s="0">
        <x:v>72.32983</x:v>
      </x:c>
      <x:c t="n" s="0">
        <x:v>71.81981</x:v>
      </x:c>
      <x:c t="n" s="0">
        <x:v>79.45866</x:v>
      </x:c>
      <x:c t="n" s="0">
        <x:v>-29.4832</x:v>
      </x:c>
      <x:c t="n" s="0">
        <x:v>-29.16826</x:v>
      </x:c>
      <x:c t="n" s="0">
        <x:v>-16.83037</x:v>
      </x:c>
      <x:c t="n" s="0">
        <x:v>-8.796527</x:v>
      </x:c>
      <x:c t="n" s="0">
        <x:v>-2.976593</x:v>
      </x:c>
      <x:c t="n" s="0">
        <x:v>2.316524</x:v>
      </x:c>
      <x:c t="n" s="0">
        <x:v>3.149762</x:v>
      </x:c>
      <x:c t="n" s="0">
        <x:v>16.66932</x:v>
      </x:c>
      <x:c t="n" s="0">
        <x:v>20.38011</x:v>
      </x:c>
      <x:c t="n" s="0">
        <x:v>31.26669</x:v>
      </x:c>
      <x:c t="n" s="0">
        <x:v>33.98808</x:v>
      </x:c>
      <x:c t="n" s="0">
        <x:v>41.19914</x:v>
      </x:c>
      <x:c t="n" s="0">
        <x:v>41.31599</x:v>
      </x:c>
      <x:c t="n" s="0">
        <x:v>40.43778</x:v>
      </x:c>
      <x:c t="n" s="0">
        <x:v>49.48262</x:v>
      </x:c>
      <x:c t="n" s="0">
        <x:v>59.36542</x:v>
      </x:c>
      <x:c t="n" s="0">
        <x:v>50.4318</x:v>
      </x:c>
      <x:c t="n" s="0">
        <x:v>46.70372</x:v>
      </x:c>
      <x:c t="n" s="0">
        <x:v>51.77215</x:v>
      </x:c>
      <x:c t="n" s="0">
        <x:v>52.11746</x:v>
      </x:c>
      <x:c t="n" s="0">
        <x:v>55.01708</x:v>
      </x:c>
      <x:c t="n" s="0">
        <x:v>59.16825</x:v>
      </x:c>
      <x:c t="n" s="0">
        <x:v>60.40414</x:v>
      </x:c>
      <x:c t="n" s="0">
        <x:v>57.1591</x:v>
      </x:c>
      <x:c t="n" s="0">
        <x:v>56.36956</x:v>
      </x:c>
      <x:c t="n" s="0">
        <x:v>53.50463</x:v>
      </x:c>
      <x:c t="n" s="0">
        <x:v>49.47158</x:v>
      </x:c>
      <x:c t="n" s="0">
        <x:v>43.62297</x:v>
      </x:c>
      <x:c t="n" s="0">
        <x:v>43.99485</x:v>
      </x:c>
      <x:c t="n" s="0">
        <x:v>44.29697</x:v>
      </x:c>
      <x:c t="n" s="0">
        <x:v>38.77198</x:v>
      </x:c>
      <x:c t="n" s="0">
        <x:v>30.81959</x:v>
      </x:c>
      <x:c t="n" s="0">
        <x:v>24.60575</x:v>
      </x:c>
      <x:c t="n" s="0">
        <x:v>13.42135</x:v>
      </x:c>
      <x:c t="n" s="0">
        <x:v>8.290257</x:v>
      </x:c>
      <x:c t="n" s="0">
        <x:v>5.2258</x:v>
      </x:c>
      <x:c t="n" s="0">
        <x:v>-29.8789</x:v>
      </x:c>
      <x:c t="n" s="0">
        <x:v>-29.16826</x:v>
      </x:c>
      <x:c t="n" s="0">
        <x:v>-15.10678</x:v>
      </x:c>
      <x:c t="n" s="0">
        <x:v>-7.949626</x:v>
      </x:c>
      <x:c t="n" s="0">
        <x:v>-9.032495</x:v>
      </x:c>
      <x:c t="n" s="0">
        <x:v>-2.024421</x:v>
      </x:c>
      <x:c t="n" s="0">
        <x:v>-0.617119</x:v>
      </x:c>
      <x:c t="n" s="0">
        <x:v>14.72676</x:v>
      </x:c>
      <x:c t="n" s="0">
        <x:v>16.96849</x:v>
      </x:c>
      <x:c t="n" s="0">
        <x:v>29.26845</x:v>
      </x:c>
      <x:c t="n" s="0">
        <x:v>36.20493</x:v>
      </x:c>
      <x:c t="n" s="0">
        <x:v>31.92627</x:v>
      </x:c>
      <x:c t="n" s="0">
        <x:v>39.20176</x:v>
      </x:c>
      <x:c t="n" s="0">
        <x:v>33.20373</x:v>
      </x:c>
      <x:c t="n" s="0">
        <x:v>52.32037</x:v>
      </x:c>
      <x:c t="n" s="0">
        <x:v>57.91224</x:v>
      </x:c>
      <x:c t="n" s="0">
        <x:v>45.97789</x:v>
      </x:c>
      <x:c t="n" s="0">
        <x:v>44.94184</x:v>
      </x:c>
      <x:c t="n" s="0">
        <x:v>53.84695</x:v>
      </x:c>
      <x:c t="n" s="0">
        <x:v>50.34498</x:v>
      </x:c>
      <x:c t="n" s="0">
        <x:v>52.19342</x:v>
      </x:c>
      <x:c t="n" s="0">
        <x:v>57.37725</x:v>
      </x:c>
      <x:c t="n" s="0">
        <x:v>54.76001</x:v>
      </x:c>
      <x:c t="n" s="0">
        <x:v>54.25964</x:v>
      </x:c>
      <x:c t="n" s="0">
        <x:v>51.25537</x:v>
      </x:c>
      <x:c t="n" s="0">
        <x:v>48.84324</x:v>
      </x:c>
      <x:c t="n" s="0">
        <x:v>38.95715</x:v>
      </x:c>
      <x:c t="n" s="0">
        <x:v>40.66017</x:v>
      </x:c>
      <x:c t="n" s="0">
        <x:v>36.07262</x:v>
      </x:c>
      <x:c t="n" s="0">
        <x:v>38.67933</x:v>
      </x:c>
      <x:c t="n" s="0">
        <x:v>35.4845</x:v>
      </x:c>
      <x:c t="n" s="0">
        <x:v>28.91346</x:v>
      </x:c>
      <x:c t="n" s="0">
        <x:v>23.26054</x:v>
      </x:c>
      <x:c t="n" s="0">
        <x:v>12.4038</x:v>
      </x:c>
      <x:c t="n" s="0">
        <x:v>9.411339</x:v>
      </x:c>
      <x:c t="n" s="0">
        <x:v>6.089227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43942.8493287037</x:v>
      </x:c>
      <x:c t="n" s="7">
        <x:v>43942.8493287037</x:v>
      </x:c>
      <x:c t="n" s="0">
        <x:v>62.06415</x:v>
      </x:c>
      <x:c t="n" s="0">
        <x:v>70.11134</x:v>
      </x:c>
      <x:c t="n" s="0">
        <x:v>72.90799</x:v>
      </x:c>
      <x:c t="n" s="0">
        <x:v>79.37611</x:v>
      </x:c>
      <x:c t="n" s="0">
        <x:v>-29.54061</x:v>
      </x:c>
      <x:c t="n" s="0">
        <x:v>-29.16826</x:v>
      </x:c>
      <x:c t="n" s="0">
        <x:v>-16.53207</x:v>
      </x:c>
      <x:c t="n" s="0">
        <x:v>-8.662137</x:v>
      </x:c>
      <x:c t="n" s="0">
        <x:v>-3.481612</x:v>
      </x:c>
      <x:c t="n" s="0">
        <x:v>1.896186</x:v>
      </x:c>
      <x:c t="n" s="0">
        <x:v>4.486855</x:v>
      </x:c>
      <x:c t="n" s="0">
        <x:v>16.43445</x:v>
      </x:c>
      <x:c t="n" s="0">
        <x:v>20.60254</x:v>
      </x:c>
      <x:c t="n" s="0">
        <x:v>31.02636</x:v>
      </x:c>
      <x:c t="n" s="0">
        <x:v>34.39104</x:v>
      </x:c>
      <x:c t="n" s="0">
        <x:v>40.60073</x:v>
      </x:c>
      <x:c t="n" s="0">
        <x:v>41.34359</x:v>
      </x:c>
      <x:c t="n" s="0">
        <x:v>39.86229</x:v>
      </x:c>
      <x:c t="n" s="0">
        <x:v>49.71269</x:v>
      </x:c>
      <x:c t="n" s="0">
        <x:v>59.78714</x:v>
      </x:c>
      <x:c t="n" s="0">
        <x:v>50.87704</x:v>
      </x:c>
      <x:c t="n" s="0">
        <x:v>46.80298</x:v>
      </x:c>
      <x:c t="n" s="0">
        <x:v>51.76252</x:v>
      </x:c>
      <x:c t="n" s="0">
        <x:v>51.76794</x:v>
      </x:c>
      <x:c t="n" s="0">
        <x:v>55.05384</x:v>
      </x:c>
      <x:c t="n" s="0">
        <x:v>58.97208</x:v>
      </x:c>
      <x:c t="n" s="0">
        <x:v>60.02564</x:v>
      </x:c>
      <x:c t="n" s="0">
        <x:v>56.74146</x:v>
      </x:c>
      <x:c t="n" s="0">
        <x:v>55.94473</x:v>
      </x:c>
      <x:c t="n" s="0">
        <x:v>53.0671</x:v>
      </x:c>
      <x:c t="n" s="0">
        <x:v>48.91425</x:v>
      </x:c>
      <x:c t="n" s="0">
        <x:v>43.3065</x:v>
      </x:c>
      <x:c t="n" s="0">
        <x:v>43.40865</x:v>
      </x:c>
      <x:c t="n" s="0">
        <x:v>43.85661</x:v>
      </x:c>
      <x:c t="n" s="0">
        <x:v>38.43962</x:v>
      </x:c>
      <x:c t="n" s="0">
        <x:v>30.78079</x:v>
      </x:c>
      <x:c t="n" s="0">
        <x:v>24.44927</x:v>
      </x:c>
      <x:c t="n" s="0">
        <x:v>13.26288</x:v>
      </x:c>
      <x:c t="n" s="0">
        <x:v>8.144577</x:v>
      </x:c>
      <x:c t="n" s="0">
        <x:v>5.242743</x:v>
      </x:c>
      <x:c t="n" s="0">
        <x:v>-29.97192</x:v>
      </x:c>
      <x:c t="n" s="0">
        <x:v>-29.16826</x:v>
      </x:c>
      <x:c t="n" s="0">
        <x:v>-15.10678</x:v>
      </x:c>
      <x:c t="n" s="0">
        <x:v>-7.949626</x:v>
      </x:c>
      <x:c t="n" s="0">
        <x:v>-9.032495</x:v>
      </x:c>
      <x:c t="n" s="0">
        <x:v>-2.432693</x:v>
      </x:c>
      <x:c t="n" s="0">
        <x:v>10.2766</x:v>
      </x:c>
      <x:c t="n" s="0">
        <x:v>14.72676</x:v>
      </x:c>
      <x:c t="n" s="0">
        <x:v>23.07804</x:v>
      </x:c>
      <x:c t="n" s="0">
        <x:v>29.26845</x:v>
      </x:c>
      <x:c t="n" s="0">
        <x:v>36.20493</x:v>
      </x:c>
      <x:c t="n" s="0">
        <x:v>31.92627</x:v>
      </x:c>
      <x:c t="n" s="0">
        <x:v>41.50163</x:v>
      </x:c>
      <x:c t="n" s="0">
        <x:v>30.28238</x:v>
      </x:c>
      <x:c t="n" s="0">
        <x:v>50.74628</x:v>
      </x:c>
      <x:c t="n" s="0">
        <x:v>66.55638</x:v>
      </x:c>
      <x:c t="n" s="0">
        <x:v>55.97575</x:v>
      </x:c>
      <x:c t="n" s="0">
        <x:v>47.2996</x:v>
      </x:c>
      <x:c t="n" s="0">
        <x:v>47.94402</x:v>
      </x:c>
      <x:c t="n" s="0">
        <x:v>47.49493</x:v>
      </x:c>
      <x:c t="n" s="0">
        <x:v>56.80172</x:v>
      </x:c>
      <x:c t="n" s="0">
        <x:v>59.10469</x:v>
      </x:c>
      <x:c t="n" s="0">
        <x:v>58.2148</x:v>
      </x:c>
      <x:c t="n" s="0">
        <x:v>51.87813</x:v>
      </x:c>
      <x:c t="n" s="0">
        <x:v>50.51447</x:v>
      </x:c>
      <x:c t="n" s="0">
        <x:v>48.71062</x:v>
      </x:c>
      <x:c t="n" s="0">
        <x:v>43.07813</x:v>
      </x:c>
      <x:c t="n" s="0">
        <x:v>39.1385</x:v>
      </x:c>
      <x:c t="n" s="0">
        <x:v>34.21321</x:v>
      </x:c>
      <x:c t="n" s="0">
        <x:v>40.03971</x:v>
      </x:c>
      <x:c t="n" s="0">
        <x:v>37.154</x:v>
      </x:c>
      <x:c t="n" s="0">
        <x:v>29.90337</x:v>
      </x:c>
      <x:c t="n" s="0">
        <x:v>24.6569</x:v>
      </x:c>
      <x:c t="n" s="0">
        <x:v>12.91621</x:v>
      </x:c>
      <x:c t="n" s="0">
        <x:v>6.729731</x:v>
      </x:c>
      <x:c t="n" s="0">
        <x:v>5.25197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43942.8493287037</x:v>
      </x:c>
      <x:c t="n" s="7">
        <x:v>43942.8493287037</x:v>
      </x:c>
      <x:c t="n" s="0">
        <x:v>61.21567</x:v>
      </x:c>
      <x:c t="n" s="0">
        <x:v>68.51434</x:v>
      </x:c>
      <x:c t="n" s="0">
        <x:v>74.24263</x:v>
      </x:c>
      <x:c t="n" s="0">
        <x:v>79.5218</x:v>
      </x:c>
      <x:c t="n" s="0">
        <x:v>-29.69774</x:v>
      </x:c>
      <x:c t="n" s="0">
        <x:v>-29.16826</x:v>
      </x:c>
      <x:c t="n" s="0">
        <x:v>-16.29264</x:v>
      </x:c>
      <x:c t="n" s="0">
        <x:v>-8.550569</x:v>
      </x:c>
      <x:c t="n" s="0">
        <x:v>-3.964909</x:v>
      </x:c>
      <x:c t="n" s="0">
        <x:v>1.3446</x:v>
      </x:c>
      <x:c t="n" s="0">
        <x:v>5.971957</x:v>
      </x:c>
      <x:c t="n" s="0">
        <x:v>16.22329</x:v>
      </x:c>
      <x:c t="n" s="0">
        <x:v>21.06417</x:v>
      </x:c>
      <x:c t="n" s="0">
        <x:v>30.81003</x:v>
      </x:c>
      <x:c t="n" s="0">
        <x:v>34.70785</x:v>
      </x:c>
      <x:c t="n" s="0">
        <x:v>40.01501</x:v>
      </x:c>
      <x:c t="n" s="0">
        <x:v>41.36702</x:v>
      </x:c>
      <x:c t="n" s="0">
        <x:v>39.21155</x:v>
      </x:c>
      <x:c t="n" s="0">
        <x:v>49.77499</x:v>
      </x:c>
      <x:c t="n" s="0">
        <x:v>63.18719</x:v>
      </x:c>
      <x:c t="n" s="0">
        <x:v>52.73371</x:v>
      </x:c>
      <x:c t="n" s="0">
        <x:v>46.64188</x:v>
      </x:c>
      <x:c t="n" s="0">
        <x:v>51.15875</x:v>
      </x:c>
      <x:c t="n" s="0">
        <x:v>51.21187</x:v>
      </x:c>
      <x:c t="n" s="0">
        <x:v>55.03731</x:v>
      </x:c>
      <x:c t="n" s="0">
        <x:v>59.24389</x:v>
      </x:c>
      <x:c t="n" s="0">
        <x:v>59.66763</x:v>
      </x:c>
      <x:c t="n" s="0">
        <x:v>56.27927</x:v>
      </x:c>
      <x:c t="n" s="0">
        <x:v>55.58033</x:v>
      </x:c>
      <x:c t="n" s="0">
        <x:v>52.55888</x:v>
      </x:c>
      <x:c t="n" s="0">
        <x:v>48.47319</x:v>
      </x:c>
      <x:c t="n" s="0">
        <x:v>42.83972</x:v>
      </x:c>
      <x:c t="n" s="0">
        <x:v>42.81669</x:v>
      </x:c>
      <x:c t="n" s="0">
        <x:v>43.32055</x:v>
      </x:c>
      <x:c t="n" s="0">
        <x:v>38.13667</x:v>
      </x:c>
      <x:c t="n" s="0">
        <x:v>30.51762</x:v>
      </x:c>
      <x:c t="n" s="0">
        <x:v>24.42223</x:v>
      </x:c>
      <x:c t="n" s="0">
        <x:v>13.36229</x:v>
      </x:c>
      <x:c t="n" s="0">
        <x:v>8.035689</x:v>
      </x:c>
      <x:c t="n" s="0">
        <x:v>5.345091</x:v>
      </x:c>
      <x:c t="n" s="0">
        <x:v>-30.06697</x:v>
      </x:c>
      <x:c t="n" s="0">
        <x:v>-29.16826</x:v>
      </x:c>
      <x:c t="n" s="0">
        <x:v>-15.10678</x:v>
      </x:c>
      <x:c t="n" s="0">
        <x:v>-7.949626</x:v>
      </x:c>
      <x:c t="n" s="0">
        <x:v>-9.032495</x:v>
      </x:c>
      <x:c t="n" s="0">
        <x:v>-7.518796</x:v>
      </x:c>
      <x:c t="n" s="0">
        <x:v>10.2766</x:v>
      </x:c>
      <x:c t="n" s="0">
        <x:v>13.3304</x:v>
      </x:c>
      <x:c t="n" s="0">
        <x:v>23.07804</x:v>
      </x:c>
      <x:c t="n" s="0">
        <x:v>29.26845</x:v>
      </x:c>
      <x:c t="n" s="0">
        <x:v>36.20493</x:v>
      </x:c>
      <x:c t="n" s="0">
        <x:v>32.88553</x:v>
      </x:c>
      <x:c t="n" s="0">
        <x:v>41.12939</x:v>
      </x:c>
      <x:c t="n" s="0">
        <x:v>26.55941</x:v>
      </x:c>
      <x:c t="n" s="0">
        <x:v>49.86839</x:v>
      </x:c>
      <x:c t="n" s="0">
        <x:v>68.53345</x:v>
      </x:c>
      <x:c t="n" s="0">
        <x:v>57.28106</x:v>
      </x:c>
      <x:c t="n" s="0">
        <x:v>46.0439</x:v>
      </x:c>
      <x:c t="n" s="0">
        <x:v>47.16656</x:v>
      </x:c>
      <x:c t="n" s="0">
        <x:v>44.46999</x:v>
      </x:c>
      <x:c t="n" s="0">
        <x:v>51.91257</x:v>
      </x:c>
      <x:c t="n" s="0">
        <x:v>58.83286</x:v>
      </x:c>
      <x:c t="n" s="0">
        <x:v>54.16161</x:v>
      </x:c>
      <x:c t="n" s="0">
        <x:v>53.75992</x:v>
      </x:c>
      <x:c t="n" s="0">
        <x:v>51.9047</x:v>
      </x:c>
      <x:c t="n" s="0">
        <x:v>47.11476</x:v>
      </x:c>
      <x:c t="n" s="0">
        <x:v>43.71495</x:v>
      </x:c>
      <x:c t="n" s="0">
        <x:v>38.69035</x:v>
      </x:c>
      <x:c t="n" s="0">
        <x:v>34.86168</x:v>
      </x:c>
      <x:c t="n" s="0">
        <x:v>35.9821</x:v>
      </x:c>
      <x:c t="n" s="0">
        <x:v>33.93239</x:v>
      </x:c>
      <x:c t="n" s="0">
        <x:v>28.89988</x:v>
      </x:c>
      <x:c t="n" s="0">
        <x:v>23.36441</x:v>
      </x:c>
      <x:c t="n" s="0">
        <x:v>14.11778</x:v>
      </x:c>
      <x:c t="n" s="0">
        <x:v>7.946481</x:v>
      </x:c>
      <x:c t="n" s="0">
        <x:v>6.282221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43942.8493287037</x:v>
      </x:c>
      <x:c t="n" s="7">
        <x:v>43942.8493287037</x:v>
      </x:c>
      <x:c t="n" s="0">
        <x:v>60.64243</x:v>
      </x:c>
      <x:c t="n" s="0">
        <x:v>69.38583</x:v>
      </x:c>
      <x:c t="n" s="0">
        <x:v>71.25758</x:v>
      </x:c>
      <x:c t="n" s="0">
        <x:v>77.46445</x:v>
      </x:c>
      <x:c t="n" s="0">
        <x:v>-29.8714</x:v>
      </x:c>
      <x:c t="n" s="0">
        <x:v>-29.16826</x:v>
      </x:c>
      <x:c t="n" s="0">
        <x:v>-16.07205</x:v>
      </x:c>
      <x:c t="n" s="0">
        <x:v>-8.615322</x:v>
      </x:c>
      <x:c t="n" s="0">
        <x:v>-4.425034</x:v>
      </x:c>
      <x:c t="n" s="0">
        <x:v>0.7546841</x:v>
      </x:c>
      <x:c t="n" s="0">
        <x:v>6.931818</x:v>
      </x:c>
      <x:c t="n" s="0">
        <x:v>15.67608</x:v>
      </x:c>
      <x:c t="n" s="0">
        <x:v>21.37516</x:v>
      </x:c>
      <x:c t="n" s="0">
        <x:v>31.44582</x:v>
      </x:c>
      <x:c t="n" s="0">
        <x:v>34.48407</x:v>
      </x:c>
      <x:c t="n" s="0">
        <x:v>39.51686</x:v>
      </x:c>
      <x:c t="n" s="0">
        <x:v>41.19375</x:v>
      </x:c>
      <x:c t="n" s="0">
        <x:v>39.08102</x:v>
      </x:c>
      <x:c t="n" s="0">
        <x:v>49.70943</x:v>
      </x:c>
      <x:c t="n" s="0">
        <x:v>63.87312</x:v>
      </x:c>
      <x:c t="n" s="0">
        <x:v>52.92519</x:v>
      </x:c>
      <x:c t="n" s="0">
        <x:v>46.47622</x:v>
      </x:c>
      <x:c t="n" s="0">
        <x:v>50.93444</x:v>
      </x:c>
      <x:c t="n" s="0">
        <x:v>50.63665</x:v>
      </x:c>
      <x:c t="n" s="0">
        <x:v>54.50616</x:v>
      </x:c>
      <x:c t="n" s="0">
        <x:v>58.83738</x:v>
      </x:c>
      <x:c t="n" s="0">
        <x:v>59.31811</x:v>
      </x:c>
      <x:c t="n" s="0">
        <x:v>56.25994</x:v>
      </x:c>
      <x:c t="n" s="0">
        <x:v>55.29813</x:v>
      </x:c>
      <x:c t="n" s="0">
        <x:v>52.13001</x:v>
      </x:c>
      <x:c t="n" s="0">
        <x:v>47.93866</x:v>
      </x:c>
      <x:c t="n" s="0">
        <x:v>42.43444</x:v>
      </x:c>
      <x:c t="n" s="0">
        <x:v>42.23809</x:v>
      </x:c>
      <x:c t="n" s="0">
        <x:v>42.84871</x:v>
      </x:c>
      <x:c t="n" s="0">
        <x:v>37.82805</x:v>
      </x:c>
      <x:c t="n" s="0">
        <x:v>30.36474</x:v>
      </x:c>
      <x:c t="n" s="0">
        <x:v>24.22413</x:v>
      </x:c>
      <x:c t="n" s="0">
        <x:v>13.39544</x:v>
      </x:c>
      <x:c t="n" s="0">
        <x:v>7.975608</x:v>
      </x:c>
      <x:c t="n" s="0">
        <x:v>5.388891</x:v>
      </x:c>
      <x:c t="n" s="0">
        <x:v>-30.06697</x:v>
      </x:c>
      <x:c t="n" s="0">
        <x:v>-29.16826</x:v>
      </x:c>
      <x:c t="n" s="0">
        <x:v>-14.78327</x:v>
      </x:c>
      <x:c t="n" s="0">
        <x:v>-11.07415</x:v>
      </x:c>
      <x:c t="n" s="0">
        <x:v>-9.032495</x:v>
      </x:c>
      <x:c t="n" s="0">
        <x:v>-7.518796</x:v>
      </x:c>
      <x:c t="n" s="0">
        <x:v>10.2766</x:v>
      </x:c>
      <x:c t="n" s="0">
        <x:v>8.988338</x:v>
      </x:c>
      <x:c t="n" s="0">
        <x:v>22.51895</x:v>
      </x:c>
      <x:c t="n" s="0">
        <x:v>35.3498</x:v>
      </x:c>
      <x:c t="n" s="0">
        <x:v>28.45677</x:v>
      </x:c>
      <x:c t="n" s="0">
        <x:v>34.12506</x:v>
      </x:c>
      <x:c t="n" s="0">
        <x:v>39.77169</x:v>
      </x:c>
      <x:c t="n" s="0">
        <x:v>40.88421</x:v>
      </x:c>
      <x:c t="n" s="0">
        <x:v>48.39859</x:v>
      </x:c>
      <x:c t="n" s="0">
        <x:v>66.7547</x:v>
      </x:c>
      <x:c t="n" s="0">
        <x:v>48.10988</x:v>
      </x:c>
      <x:c t="n" s="0">
        <x:v>43.68607</x:v>
      </x:c>
      <x:c t="n" s="0">
        <x:v>47.80834</x:v>
      </x:c>
      <x:c t="n" s="0">
        <x:v>39.28141</x:v>
      </x:c>
      <x:c t="n" s="0">
        <x:v>49.57157</x:v>
      </x:c>
      <x:c t="n" s="0">
        <x:v>57.18814</x:v>
      </x:c>
      <x:c t="n" s="0">
        <x:v>56.72049</x:v>
      </x:c>
      <x:c t="n" s="0">
        <x:v>55.92634</x:v>
      </x:c>
      <x:c t="n" s="0">
        <x:v>53.14694</x:v>
      </x:c>
      <x:c t="n" s="0">
        <x:v>49.42329</x:v>
      </x:c>
      <x:c t="n" s="0">
        <x:v>42.07188</x:v>
      </x:c>
      <x:c t="n" s="0">
        <x:v>38.65545</x:v>
      </x:c>
      <x:c t="n" s="0">
        <x:v>34.36633</x:v>
      </x:c>
      <x:c t="n" s="0">
        <x:v>38.74315</x:v>
      </x:c>
      <x:c t="n" s="0">
        <x:v>35.81319</x:v>
      </x:c>
      <x:c t="n" s="0">
        <x:v>28.97599</x:v>
      </x:c>
      <x:c t="n" s="0">
        <x:v>22.9535</x:v>
      </x:c>
      <x:c t="n" s="0">
        <x:v>12.9799</x:v>
      </x:c>
      <x:c t="n" s="0">
        <x:v>7.995664</x:v>
      </x:c>
      <x:c t="n" s="0">
        <x:v>4.535738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43942.8493287037</x:v>
      </x:c>
      <x:c t="n" s="7">
        <x:v>43942.8493287037</x:v>
      </x:c>
      <x:c t="n" s="0">
        <x:v>61.25139</x:v>
      </x:c>
      <x:c t="n" s="0">
        <x:v>71.68257</x:v>
      </x:c>
      <x:c t="n" s="0">
        <x:v>73.48031</x:v>
      </x:c>
      <x:c t="n" s="0">
        <x:v>80.91864</x:v>
      </x:c>
      <x:c t="n" s="0">
        <x:v>-30.02517</x:v>
      </x:c>
      <x:c t="n" s="0">
        <x:v>-29.16826</x:v>
      </x:c>
      <x:c t="n" s="0">
        <x:v>-15.82359</x:v>
      </x:c>
      <x:c t="n" s="0">
        <x:v>-9.148252</x:v>
      </x:c>
      <x:c t="n" s="0">
        <x:v>-4.860703</x:v>
      </x:c>
      <x:c t="n" s="0">
        <x:v>0.1784727</x:v>
      </x:c>
      <x:c t="n" s="0">
        <x:v>7.611263</x:v>
      </x:c>
      <x:c t="n" s="0">
        <x:v>15.14709</x:v>
      </x:c>
      <x:c t="n" s="0">
        <x:v>21.49647</x:v>
      </x:c>
      <x:c t="n" s="0">
        <x:v>32.28328</x:v>
      </x:c>
      <x:c t="n" s="0">
        <x:v>33.98022</x:v>
      </x:c>
      <x:c t="n" s="0">
        <x:v>39.04093</x:v>
      </x:c>
      <x:c t="n" s="0">
        <x:v>41.01302</x:v>
      </x:c>
      <x:c t="n" s="0">
        <x:v>39.67328</x:v>
      </x:c>
      <x:c t="n" s="0">
        <x:v>49.42165</x:v>
      </x:c>
      <x:c t="n" s="0">
        <x:v>64.67331</x:v>
      </x:c>
      <x:c t="n" s="0">
        <x:v>52.48156</x:v>
      </x:c>
      <x:c t="n" s="0">
        <x:v>46.00412</x:v>
      </x:c>
      <x:c t="n" s="0">
        <x:v>50.56471</x:v>
      </x:c>
      <x:c t="n" s="0">
        <x:v>50.05215</x:v>
      </x:c>
      <x:c t="n" s="0">
        <x:v>54.08096</x:v>
      </x:c>
      <x:c t="n" s="0">
        <x:v>58.50745</x:v>
      </x:c>
      <x:c t="n" s="0">
        <x:v>59.08008</x:v>
      </x:c>
      <x:c t="n" s="0">
        <x:v>55.99091</x:v>
      </x:c>
      <x:c t="n" s="0">
        <x:v>54.78538</x:v>
      </x:c>
      <x:c t="n" s="0">
        <x:v>51.78427</x:v>
      </x:c>
      <x:c t="n" s="0">
        <x:v>47.43426</x:v>
      </x:c>
      <x:c t="n" s="0">
        <x:v>42.0473</x:v>
      </x:c>
      <x:c t="n" s="0">
        <x:v>41.71867</x:v>
      </x:c>
      <x:c t="n" s="0">
        <x:v>42.43429</x:v>
      </x:c>
      <x:c t="n" s="0">
        <x:v>37.67373</x:v>
      </x:c>
      <x:c t="n" s="0">
        <x:v>30.04216</x:v>
      </x:c>
      <x:c t="n" s="0">
        <x:v>24.17774</x:v>
      </x:c>
      <x:c t="n" s="0">
        <x:v>13.438</x:v>
      </x:c>
      <x:c t="n" s="0">
        <x:v>8.141156</x:v>
      </x:c>
      <x:c t="n" s="0">
        <x:v>5.325431</x:v>
      </x:c>
      <x:c t="n" s="0">
        <x:v>-30.06697</x:v>
      </x:c>
      <x:c t="n" s="0">
        <x:v>-29.16826</x:v>
      </x:c>
      <x:c t="n" s="0">
        <x:v>-14.60014</x:v>
      </x:c>
      <x:c t="n" s="0">
        <x:v>-15.41543</x:v>
      </x:c>
      <x:c t="n" s="0">
        <x:v>-9.032495</x:v>
      </x:c>
      <x:c t="n" s="0">
        <x:v>-7.518796</x:v>
      </x:c>
      <x:c t="n" s="0">
        <x:v>10.2766</x:v>
      </x:c>
      <x:c t="n" s="0">
        <x:v>8.988338</x:v>
      </x:c>
      <x:c t="n" s="0">
        <x:v>22.14534</x:v>
      </x:c>
      <x:c t="n" s="0">
        <x:v>35.3498</x:v>
      </x:c>
      <x:c t="n" s="0">
        <x:v>28.45677</x:v>
      </x:c>
      <x:c t="n" s="0">
        <x:v>34.12506</x:v>
      </x:c>
      <x:c t="n" s="0">
        <x:v>39.77169</x:v>
      </x:c>
      <x:c t="n" s="0">
        <x:v>42.0933</x:v>
      </x:c>
      <x:c t="n" s="0">
        <x:v>51.72169</x:v>
      </x:c>
      <x:c t="n" s="0">
        <x:v>67.93768</x:v>
      </x:c>
      <x:c t="n" s="0">
        <x:v>50.06309</x:v>
      </x:c>
      <x:c t="n" s="0">
        <x:v>42.31138</x:v>
      </x:c>
      <x:c t="n" s="0">
        <x:v>49.50444</x:v>
      </x:c>
      <x:c t="n" s="0">
        <x:v>42.2084</x:v>
      </x:c>
      <x:c t="n" s="0">
        <x:v>48.1066</x:v>
      </x:c>
      <x:c t="n" s="0">
        <x:v>50.08493</x:v>
      </x:c>
      <x:c t="n" s="0">
        <x:v>56.8458</x:v>
      </x:c>
      <x:c t="n" s="0">
        <x:v>53.23344</x:v>
      </x:c>
      <x:c t="n" s="0">
        <x:v>51.92076</x:v>
      </x:c>
      <x:c t="n" s="0">
        <x:v>48.40725</x:v>
      </x:c>
      <x:c t="n" s="0">
        <x:v>41.96023</x:v>
      </x:c>
      <x:c t="n" s="0">
        <x:v>39.18606</x:v>
      </x:c>
      <x:c t="n" s="0">
        <x:v>35.60668</x:v>
      </x:c>
      <x:c t="n" s="0">
        <x:v>38.21893</x:v>
      </x:c>
      <x:c t="n" s="0">
        <x:v>36.45208</x:v>
      </x:c>
      <x:c t="n" s="0">
        <x:v>28.61267</x:v>
      </x:c>
      <x:c t="n" s="0">
        <x:v>24.59223</x:v>
      </x:c>
      <x:c t="n" s="0">
        <x:v>13.69534</x:v>
      </x:c>
      <x:c t="n" s="0">
        <x:v>8.809599</x:v>
      </x:c>
      <x:c t="n" s="0">
        <x:v>5.615342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43942.8493287037</x:v>
      </x:c>
      <x:c t="n" s="7">
        <x:v>43942.8493287037</x:v>
      </x:c>
      <x:c t="n" s="0">
        <x:v>61.59322</x:v>
      </x:c>
      <x:c t="n" s="0">
        <x:v>70.43319</x:v>
      </x:c>
      <x:c t="n" s="0">
        <x:v>71.32434</x:v>
      </x:c>
      <x:c t="n" s="0">
        <x:v>80.01237</x:v>
      </x:c>
      <x:c t="n" s="0">
        <x:v>-30.06697</x:v>
      </x:c>
      <x:c t="n" s="0">
        <x:v>-29.16826</x:v>
      </x:c>
      <x:c t="n" s="0">
        <x:v>-15.6221</x:v>
      </x:c>
      <x:c t="n" s="0">
        <x:v>-9.661675</x:v>
      </x:c>
      <x:c t="n" s="0">
        <x:v>-5.270849</x:v>
      </x:c>
      <x:c t="n" s="0">
        <x:v>-0.3824813</x:v>
      </x:c>
      <x:c t="n" s="0">
        <x:v>7.872277</x:v>
      </x:c>
      <x:c t="n" s="0">
        <x:v>14.81398</x:v>
      </x:c>
      <x:c t="n" s="0">
        <x:v>21.59744</x:v>
      </x:c>
      <x:c t="n" s="0">
        <x:v>32.88943</x:v>
      </x:c>
      <x:c t="n" s="0">
        <x:v>33.49818</x:v>
      </x:c>
      <x:c t="n" s="0">
        <x:v>38.58861</x:v>
      </x:c>
      <x:c t="n" s="0">
        <x:v>40.7009</x:v>
      </x:c>
      <x:c t="n" s="0">
        <x:v>39.62883</x:v>
      </x:c>
      <x:c t="n" s="0">
        <x:v>51.20696</x:v>
      </x:c>
      <x:c t="n" s="0">
        <x:v>64.60941</x:v>
      </x:c>
      <x:c t="n" s="0">
        <x:v>51.99463</x:v>
      </x:c>
      <x:c t="n" s="0">
        <x:v>45.78884</x:v>
      </x:c>
      <x:c t="n" s="0">
        <x:v>50.24445</x:v>
      </x:c>
      <x:c t="n" s="0">
        <x:v>49.46328</x:v>
      </x:c>
      <x:c t="n" s="0">
        <x:v>53.54076</x:v>
      </x:c>
      <x:c t="n" s="0">
        <x:v>57.95583</x:v>
      </x:c>
      <x:c t="n" s="0">
        <x:v>58.59172</x:v>
      </x:c>
      <x:c t="n" s="0">
        <x:v>55.56714</x:v>
      </x:c>
      <x:c t="n" s="0">
        <x:v>54.44736</x:v>
      </x:c>
      <x:c t="n" s="0">
        <x:v>51.47179</x:v>
      </x:c>
      <x:c t="n" s="0">
        <x:v>47.06183</x:v>
      </x:c>
      <x:c t="n" s="0">
        <x:v>41.66941</x:v>
      </x:c>
      <x:c t="n" s="0">
        <x:v>41.13274</x:v>
      </x:c>
      <x:c t="n" s="0">
        <x:v>42.05746</x:v>
      </x:c>
      <x:c t="n" s="0">
        <x:v>37.35126</x:v>
      </x:c>
      <x:c t="n" s="0">
        <x:v>29.87923</x:v>
      </x:c>
      <x:c t="n" s="0">
        <x:v>24.01079</x:v>
      </x:c>
      <x:c t="n" s="0">
        <x:v>13.46868</x:v>
      </x:c>
      <x:c t="n" s="0">
        <x:v>8.230025</x:v>
      </x:c>
      <x:c t="n" s="0">
        <x:v>5.278475</x:v>
      </x:c>
      <x:c t="n" s="0">
        <x:v>-30.06697</x:v>
      </x:c>
      <x:c t="n" s="0">
        <x:v>-29.16826</x:v>
      </x:c>
      <x:c t="n" s="0">
        <x:v>-14.60014</x:v>
      </x:c>
      <x:c t="n" s="0">
        <x:v>-15.41543</x:v>
      </x:c>
      <x:c t="n" s="0">
        <x:v>-2.543799</x:v>
      </x:c>
      <x:c t="n" s="0">
        <x:v>-7.518796</x:v>
      </x:c>
      <x:c t="n" s="0">
        <x:v>8.366326</x:v>
      </x:c>
      <x:c t="n" s="0">
        <x:v>13.16738</x:v>
      </x:c>
      <x:c t="n" s="0">
        <x:v>22.14534</x:v>
      </x:c>
      <x:c t="n" s="0">
        <x:v>35.136</x:v>
      </x:c>
      <x:c t="n" s="0">
        <x:v>28.45677</x:v>
      </x:c>
      <x:c t="n" s="0">
        <x:v>33.82341</x:v>
      </x:c>
      <x:c t="n" s="0">
        <x:v>36.6967</x:v>
      </x:c>
      <x:c t="n" s="0">
        <x:v>36.46869</x:v>
      </x:c>
      <x:c t="n" s="0">
        <x:v>56.40741</x:v>
      </x:c>
      <x:c t="n" s="0">
        <x:v>58.16342</x:v>
      </x:c>
      <x:c t="n" s="0">
        <x:v>42.59649</x:v>
      </x:c>
      <x:c t="n" s="0">
        <x:v>43.36449</x:v>
      </x:c>
      <x:c t="n" s="0">
        <x:v>42.33141</x:v>
      </x:c>
      <x:c t="n" s="0">
        <x:v>40.64872</x:v>
      </x:c>
      <x:c t="n" s="0">
        <x:v>46.2905</x:v>
      </x:c>
      <x:c t="n" s="0">
        <x:v>52.33352</x:v>
      </x:c>
      <x:c t="n" s="0">
        <x:v>54.66017</x:v>
      </x:c>
      <x:c t="n" s="0">
        <x:v>53.1632</x:v>
      </x:c>
      <x:c t="n" s="0">
        <x:v>51.27885</x:v>
      </x:c>
      <x:c t="n" s="0">
        <x:v>47.3722</x:v>
      </x:c>
      <x:c t="n" s="0">
        <x:v>43.12909</x:v>
      </x:c>
      <x:c t="n" s="0">
        <x:v>38.03652</x:v>
      </x:c>
      <x:c t="n" s="0">
        <x:v>33.05997</x:v>
      </x:c>
      <x:c t="n" s="0">
        <x:v>38.58396</x:v>
      </x:c>
      <x:c t="n" s="0">
        <x:v>34.83669</x:v>
      </x:c>
      <x:c t="n" s="0">
        <x:v>27.52651</x:v>
      </x:c>
      <x:c t="n" s="0">
        <x:v>21.46671</x:v>
      </x:c>
      <x:c t="n" s="0">
        <x:v>14.8317</x:v>
      </x:c>
      <x:c t="n" s="0">
        <x:v>8.576542</x:v>
      </x:c>
      <x:c t="n" s="0">
        <x:v>4.295811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43942.8493287037</x:v>
      </x:c>
      <x:c t="n" s="7">
        <x:v>43942.8493287037</x:v>
      </x:c>
      <x:c t="n" s="0">
        <x:v>61.2259</x:v>
      </x:c>
      <x:c t="n" s="0">
        <x:v>70.63522</x:v>
      </x:c>
      <x:c t="n" s="0">
        <x:v>69.82512</x:v>
      </x:c>
      <x:c t="n" s="0">
        <x:v>76.55604</x:v>
      </x:c>
      <x:c t="n" s="0">
        <x:v>-30.06697</x:v>
      </x:c>
      <x:c t="n" s="0">
        <x:v>-29.16826</x:v>
      </x:c>
      <x:c t="n" s="0">
        <x:v>-15.45713</x:v>
      </x:c>
      <x:c t="n" s="0">
        <x:v>-10.15401</x:v>
      </x:c>
      <x:c t="n" s="0">
        <x:v>-3.056625</x:v>
      </x:c>
      <x:c t="n" s="0">
        <x:v>-0.9265668</x:v>
      </x:c>
      <x:c t="n" s="0">
        <x:v>7.947994</x:v>
      </x:c>
      <x:c t="n" s="0">
        <x:v>14.60917</x:v>
      </x:c>
      <x:c t="n" s="0">
        <x:v>21.65236</x:v>
      </x:c>
      <x:c t="n" s="0">
        <x:v>33.17346</x:v>
      </x:c>
      <x:c t="n" s="0">
        <x:v>33.19005</x:v>
      </x:c>
      <x:c t="n" s="0">
        <x:v>38.10135</x:v>
      </x:c>
      <x:c t="n" s="0">
        <x:v>40.26037</x:v>
      </x:c>
      <x:c t="n" s="0">
        <x:v>39.28807</x:v>
      </x:c>
      <x:c t="n" s="0">
        <x:v>52.04736</x:v>
      </x:c>
      <x:c t="n" s="0">
        <x:v>64.12865</x:v>
      </x:c>
      <x:c t="n" s="0">
        <x:v>51.37428</x:v>
      </x:c>
      <x:c t="n" s="0">
        <x:v>45.21109</x:v>
      </x:c>
      <x:c t="n" s="0">
        <x:v>49.68585</x:v>
      </x:c>
      <x:c t="n" s="0">
        <x:v>48.98501</x:v>
      </x:c>
      <x:c t="n" s="0">
        <x:v>53.04453</x:v>
      </x:c>
      <x:c t="n" s="0">
        <x:v>57.43785</x:v>
      </x:c>
      <x:c t="n" s="0">
        <x:v>58.1454</x:v>
      </x:c>
      <x:c t="n" s="0">
        <x:v>55.24579</x:v>
      </x:c>
      <x:c t="n" s="0">
        <x:v>54.08846</x:v>
      </x:c>
      <x:c t="n" s="0">
        <x:v>51.01091</x:v>
      </x:c>
      <x:c t="n" s="0">
        <x:v>46.51334</x:v>
      </x:c>
      <x:c t="n" s="0">
        <x:v>41.37393</x:v>
      </x:c>
      <x:c t="n" s="0">
        <x:v>40.59177</x:v>
      </x:c>
      <x:c t="n" s="0">
        <x:v>41.61655</x:v>
      </x:c>
      <x:c t="n" s="0">
        <x:v>36.99361</x:v>
      </x:c>
      <x:c t="n" s="0">
        <x:v>29.7005</x:v>
      </x:c>
      <x:c t="n" s="0">
        <x:v>23.93511</x:v>
      </x:c>
      <x:c t="n" s="0">
        <x:v>13.95938</x:v>
      </x:c>
      <x:c t="n" s="0">
        <x:v>8.187347</x:v>
      </x:c>
      <x:c t="n" s="0">
        <x:v>5.380322</x:v>
      </x:c>
      <x:c t="n" s="0">
        <x:v>-30.06697</x:v>
      </x:c>
      <x:c t="n" s="0">
        <x:v>-29.09628</x:v>
      </x:c>
      <x:c t="n" s="0">
        <x:v>-14.60014</x:v>
      </x:c>
      <x:c t="n" s="0">
        <x:v>-15.41543</x:v>
      </x:c>
      <x:c t="n" s="0">
        <x:v>2.67625</x:v>
      </x:c>
      <x:c t="n" s="0">
        <x:v>-7.518796</x:v>
      </x:c>
      <x:c t="n" s="0">
        <x:v>8.366326</x:v>
      </x:c>
      <x:c t="n" s="0">
        <x:v>13.16738</x:v>
      </x:c>
      <x:c t="n" s="0">
        <x:v>21.40988</x:v>
      </x:c>
      <x:c t="n" s="0">
        <x:v>34.4231</x:v>
      </x:c>
      <x:c t="n" s="0">
        <x:v>34.01479</x:v>
      </x:c>
      <x:c t="n" s="0">
        <x:v>32.76775</x:v>
      </x:c>
      <x:c t="n" s="0">
        <x:v>36.00546</x:v>
      </x:c>
      <x:c t="n" s="0">
        <x:v>41.04293</x:v>
      </x:c>
      <x:c t="n" s="0">
        <x:v>52.37622</x:v>
      </x:c>
      <x:c t="n" s="0">
        <x:v>59.6614</x:v>
      </x:c>
      <x:c t="n" s="0">
        <x:v>41.60907</x:v>
      </x:c>
      <x:c t="n" s="0">
        <x:v>34.93178</x:v>
      </x:c>
      <x:c t="n" s="0">
        <x:v>41.15566</x:v>
      </x:c>
      <x:c t="n" s="0">
        <x:v>46.86943</x:v>
      </x:c>
      <x:c t="n" s="0">
        <x:v>47.58336</x:v>
      </x:c>
      <x:c t="n" s="0">
        <x:v>54.49602</x:v>
      </x:c>
      <x:c t="n" s="0">
        <x:v>56.12403</x:v>
      </x:c>
      <x:c t="n" s="0">
        <x:v>50.79522</x:v>
      </x:c>
      <x:c t="n" s="0">
        <x:v>49.14663</x:v>
      </x:c>
      <x:c t="n" s="0">
        <x:v>45.49359</x:v>
      </x:c>
      <x:c t="n" s="0">
        <x:v>40.49173</x:v>
      </x:c>
      <x:c t="n" s="0">
        <x:v>38.61629</x:v>
      </x:c>
      <x:c t="n" s="0">
        <x:v>34.5884</x:v>
      </x:c>
      <x:c t="n" s="0">
        <x:v>39.12855</x:v>
      </x:c>
      <x:c t="n" s="0">
        <x:v>34.61083</x:v>
      </x:c>
      <x:c t="n" s="0">
        <x:v>29.15814</x:v>
      </x:c>
      <x:c t="n" s="0">
        <x:v>24.48697</x:v>
      </x:c>
      <x:c t="n" s="0">
        <x:v>15.48833</x:v>
      </x:c>
      <x:c t="n" s="0">
        <x:v>7.645422</x:v>
      </x:c>
      <x:c t="n" s="0">
        <x:v>6.528397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43942.8493287037</x:v>
      </x:c>
      <x:c t="n" s="7">
        <x:v>43942.8493287037</x:v>
      </x:c>
      <x:c t="n" s="0">
        <x:v>60.7877</x:v>
      </x:c>
      <x:c t="n" s="0">
        <x:v>68.35043</x:v>
      </x:c>
      <x:c t="n" s="0">
        <x:v>69.09295</x:v>
      </x:c>
      <x:c t="n" s="0">
        <x:v>76.02898</x:v>
      </x:c>
      <x:c t="n" s="0">
        <x:v>-30.06697</x:v>
      </x:c>
      <x:c t="n" s="0">
        <x:v>-29.16826</x:v>
      </x:c>
      <x:c t="n" s="0">
        <x:v>-15.32107</x:v>
      </x:c>
      <x:c t="n" s="0">
        <x:v>-10.62374</x:v>
      </x:c>
      <x:c t="n" s="0">
        <x:v>-1.593805</x:v>
      </x:c>
      <x:c t="n" s="0">
        <x:v>-0.9534686</x:v>
      </x:c>
      <x:c t="n" s="0">
        <x:v>8.01163</x:v>
      </x:c>
      <x:c t="n" s="0">
        <x:v>14.42628</x:v>
      </x:c>
      <x:c t="n" s="0">
        <x:v>21.50482</x:v>
      </x:c>
      <x:c t="n" s="0">
        <x:v>33.37985</x:v>
      </x:c>
      <x:c t="n" s="0">
        <x:v>33.82694</x:v>
      </x:c>
      <x:c t="n" s="0">
        <x:v>37.62817</x:v>
      </x:c>
      <x:c t="n" s="0">
        <x:v>40.11701</x:v>
      </x:c>
      <x:c t="n" s="0">
        <x:v>40.85198</x:v>
      </x:c>
      <x:c t="n" s="0">
        <x:v>51.42723</x:v>
      </x:c>
      <x:c t="n" s="0">
        <x:v>63.61186</x:v>
      </x:c>
      <x:c t="n" s="0">
        <x:v>50.79464</x:v>
      </x:c>
      <x:c t="n" s="0">
        <x:v>44.62714</x:v>
      </x:c>
      <x:c t="n" s="0">
        <x:v>49.04349</x:v>
      </x:c>
      <x:c t="n" s="0">
        <x:v>48.98874</x:v>
      </x:c>
      <x:c t="n" s="0">
        <x:v>52.54753</x:v>
      </x:c>
      <x:c t="n" s="0">
        <x:v>57.56187</x:v>
      </x:c>
      <x:c t="n" s="0">
        <x:v>57.93581</x:v>
      </x:c>
      <x:c t="n" s="0">
        <x:v>54.82687</x:v>
      </x:c>
      <x:c t="n" s="0">
        <x:v>53.55621</x:v>
      </x:c>
      <x:c t="n" s="0">
        <x:v>50.50019</x:v>
      </x:c>
      <x:c t="n" s="0">
        <x:v>46.11811</x:v>
      </x:c>
      <x:c t="n" s="0">
        <x:v>41.0236</x:v>
      </x:c>
      <x:c t="n" s="0">
        <x:v>40.06442</x:v>
      </x:c>
      <x:c t="n" s="0">
        <x:v>41.35122</x:v>
      </x:c>
      <x:c t="n" s="0">
        <x:v>36.78936</x:v>
      </x:c>
      <x:c t="n" s="0">
        <x:v>29.52432</x:v>
      </x:c>
      <x:c t="n" s="0">
        <x:v>23.94808</x:v>
      </x:c>
      <x:c t="n" s="0">
        <x:v>13.96764</x:v>
      </x:c>
      <x:c t="n" s="0">
        <x:v>8.07888</x:v>
      </x:c>
      <x:c t="n" s="0">
        <x:v>5.397575</x:v>
      </x:c>
      <x:c t="n" s="0">
        <x:v>-30.06697</x:v>
      </x:c>
      <x:c t="n" s="0">
        <x:v>-29.09628</x:v>
      </x:c>
      <x:c t="n" s="0">
        <x:v>-14.60014</x:v>
      </x:c>
      <x:c t="n" s="0">
        <x:v>-15.41543</x:v>
      </x:c>
      <x:c t="n" s="0">
        <x:v>2.67625</x:v>
      </x:c>
      <x:c t="n" s="0">
        <x:v>1.185752</x:v>
      </x:c>
      <x:c t="n" s="0">
        <x:v>8.366326</x:v>
      </x:c>
      <x:c t="n" s="0">
        <x:v>13.16738</x:v>
      </x:c>
      <x:c t="n" s="0">
        <x:v>20.52397</x:v>
      </x:c>
      <x:c t="n" s="0">
        <x:v>34.4231</x:v>
      </x:c>
      <x:c t="n" s="0">
        <x:v>36.37487</x:v>
      </x:c>
      <x:c t="n" s="0">
        <x:v>32.76775</x:v>
      </x:c>
      <x:c t="n" s="0">
        <x:v>40.8359</x:v>
      </x:c>
      <x:c t="n" s="0">
        <x:v>45.74645</x:v>
      </x:c>
      <x:c t="n" s="0">
        <x:v>43.35323</x:v>
      </x:c>
      <x:c t="n" s="0">
        <x:v>54.29263</x:v>
      </x:c>
      <x:c t="n" s="0">
        <x:v>43.35731</x:v>
      </x:c>
      <x:c t="n" s="0">
        <x:v>36.59734</x:v>
      </x:c>
      <x:c t="n" s="0">
        <x:v>38.07316</x:v>
      </x:c>
      <x:c t="n" s="0">
        <x:v>47.19927</x:v>
      </x:c>
      <x:c t="n" s="0">
        <x:v>46.84827</x:v>
      </x:c>
      <x:c t="n" s="0">
        <x:v>57.01747</x:v>
      </x:c>
      <x:c t="n" s="0">
        <x:v>55.02273</x:v>
      </x:c>
      <x:c t="n" s="0">
        <x:v>52.69478</x:v>
      </x:c>
      <x:c t="n" s="0">
        <x:v>48.49914</x:v>
      </x:c>
      <x:c t="n" s="0">
        <x:v>45.40563</x:v>
      </x:c>
      <x:c t="n" s="0">
        <x:v>41.89304</x:v>
      </x:c>
      <x:c t="n" s="0">
        <x:v>38.44527</x:v>
      </x:c>
      <x:c t="n" s="0">
        <x:v>32.8863</x:v>
      </x:c>
      <x:c t="n" s="0">
        <x:v>38.80267</x:v>
      </x:c>
      <x:c t="n" s="0">
        <x:v>35.91581</x:v>
      </x:c>
      <x:c t="n" s="0">
        <x:v>28.65172</x:v>
      </x:c>
      <x:c t="n" s="0">
        <x:v>23.08814</x:v>
      </x:c>
      <x:c t="n" s="0">
        <x:v>13.6327</x:v>
      </x:c>
      <x:c t="n" s="0">
        <x:v>8.1807</x:v>
      </x:c>
      <x:c t="n" s="0">
        <x:v>5.068628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43942.8493287037</x:v>
      </x:c>
      <x:c t="n" s="7">
        <x:v>43942.8493287037</x:v>
      </x:c>
      <x:c t="n" s="0">
        <x:v>61.71104</x:v>
      </x:c>
      <x:c t="n" s="0">
        <x:v>70.43319</x:v>
      </x:c>
      <x:c t="n" s="0">
        <x:v>69.0161</x:v>
      </x:c>
      <x:c t="n" s="0">
        <x:v>78.02996</x:v>
      </x:c>
      <x:c t="n" s="0">
        <x:v>-30.06697</x:v>
      </x:c>
      <x:c t="n" s="0">
        <x:v>-29.16826</x:v>
      </x:c>
      <x:c t="n" s="0">
        <x:v>-15.20812</x:v>
      </x:c>
      <x:c t="n" s="0">
        <x:v>-11.06951</x:v>
      </x:c>
      <x:c t="n" s="0">
        <x:v>-0.644821</x:v>
      </x:c>
      <x:c t="n" s="0">
        <x:v>-0.3020919</x:v>
      </x:c>
      <x:c t="n" s="0">
        <x:v>8.065248</x:v>
      </x:c>
      <x:c t="n" s="0">
        <x:v>14.26698</x:v>
      </x:c>
      <x:c t="n" s="0">
        <x:v>21.37473</x:v>
      </x:c>
      <x:c t="n" s="0">
        <x:v>33.54866</x:v>
      </x:c>
      <x:c t="n" s="0">
        <x:v>34.30549</x:v>
      </x:c>
      <x:c t="n" s="0">
        <x:v>37.16225</x:v>
      </x:c>
      <x:c t="n" s="0">
        <x:v>40.38976</x:v>
      </x:c>
      <x:c t="n" s="0">
        <x:v>41.87681</x:v>
      </x:c>
      <x:c t="n" s="0">
        <x:v>50.92041</x:v>
      </x:c>
      <x:c t="n" s="0">
        <x:v>62.97873</x:v>
      </x:c>
      <x:c t="n" s="0">
        <x:v>50.25695</x:v>
      </x:c>
      <x:c t="n" s="0">
        <x:v>44.00021</x:v>
      </x:c>
      <x:c t="n" s="0">
        <x:v>48.39712</x:v>
      </x:c>
      <x:c t="n" s="0">
        <x:v>49.00196</x:v>
      </x:c>
      <x:c t="n" s="0">
        <x:v>52.19567</x:v>
      </x:c>
      <x:c t="n" s="0">
        <x:v>57.1912</x:v>
      </x:c>
      <x:c t="n" s="0">
        <x:v>57.84687</x:v>
      </x:c>
      <x:c t="n" s="0">
        <x:v>54.7081</x:v>
      </x:c>
      <x:c t="n" s="0">
        <x:v>53.23676</x:v>
      </x:c>
      <x:c t="n" s="0">
        <x:v>50.05436</x:v>
      </x:c>
      <x:c t="n" s="0">
        <x:v>45.68334</x:v>
      </x:c>
      <x:c t="n" s="0">
        <x:v>40.87753</x:v>
      </x:c>
      <x:c t="n" s="0">
        <x:v>39.51912</x:v>
      </x:c>
      <x:c t="n" s="0">
        <x:v>41.00907</x:v>
      </x:c>
      <x:c t="n" s="0">
        <x:v>36.6753</x:v>
      </x:c>
      <x:c t="n" s="0">
        <x:v>29.56821</x:v>
      </x:c>
      <x:c t="n" s="0">
        <x:v>23.84378</x:v>
      </x:c>
      <x:c t="n" s="0">
        <x:v>13.89473</x:v>
      </x:c>
      <x:c t="n" s="0">
        <x:v>8.129318</x:v>
      </x:c>
      <x:c t="n" s="0">
        <x:v>5.476303</x:v>
      </x:c>
      <x:c t="n" s="0">
        <x:v>-30.06697</x:v>
      </x:c>
      <x:c t="n" s="0">
        <x:v>-29.09628</x:v>
      </x:c>
      <x:c t="n" s="0">
        <x:v>-14.60014</x:v>
      </x:c>
      <x:c t="n" s="0">
        <x:v>-15.41543</x:v>
      </x:c>
      <x:c t="n" s="0">
        <x:v>2.67625</x:v>
      </x:c>
      <x:c t="n" s="0">
        <x:v>2.28631</x:v>
      </x:c>
      <x:c t="n" s="0">
        <x:v>8.366326</x:v>
      </x:c>
      <x:c t="n" s="0">
        <x:v>13.21515</x:v>
      </x:c>
      <x:c t="n" s="0">
        <x:v>21.68401</x:v>
      </x:c>
      <x:c t="n" s="0">
        <x:v>35.24063</x:v>
      </x:c>
      <x:c t="n" s="0">
        <x:v>36.37487</x:v>
      </x:c>
      <x:c t="n" s="0">
        <x:v>31.41192</x:v>
      </x:c>
      <x:c t="n" s="0">
        <x:v>41.71275</x:v>
      </x:c>
      <x:c t="n" s="0">
        <x:v>44.08021</x:v>
      </x:c>
      <x:c t="n" s="0">
        <x:v>45.32682</x:v>
      </x:c>
      <x:c t="n" s="0">
        <x:v>55.21973</x:v>
      </x:c>
      <x:c t="n" s="0">
        <x:v>44.35826</x:v>
      </x:c>
      <x:c t="n" s="0">
        <x:v>31.20111</x:v>
      </x:c>
      <x:c t="n" s="0">
        <x:v>31.04173</x:v>
      </x:c>
      <x:c t="n" s="0">
        <x:v>49.83372</x:v>
      </x:c>
      <x:c t="n" s="0">
        <x:v>50.39075</x:v>
      </x:c>
      <x:c t="n" s="0">
        <x:v>55.72145</x:v>
      </x:c>
      <x:c t="n" s="0">
        <x:v>56.76262</x:v>
      </x:c>
      <x:c t="n" s="0">
        <x:v>53.71091</x:v>
      </x:c>
      <x:c t="n" s="0">
        <x:v>49.27903</x:v>
      </x:c>
      <x:c t="n" s="0">
        <x:v>44.75957</x:v>
      </x:c>
      <x:c t="n" s="0">
        <x:v>42.16927</x:v>
      </x:c>
      <x:c t="n" s="0">
        <x:v>40.26772</x:v>
      </x:c>
      <x:c t="n" s="0">
        <x:v>35.07078</x:v>
      </x:c>
      <x:c t="n" s="0">
        <x:v>37.7836</x:v>
      </x:c>
      <x:c t="n" s="0">
        <x:v>35.01585</x:v>
      </x:c>
      <x:c t="n" s="0">
        <x:v>29.7049</x:v>
      </x:c>
      <x:c t="n" s="0">
        <x:v>22.76575</x:v>
      </x:c>
      <x:c t="n" s="0">
        <x:v>13.31467</x:v>
      </x:c>
      <x:c t="n" s="0">
        <x:v>8.07771</x:v>
      </x:c>
      <x:c t="n" s="0">
        <x:v>5.848011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43942.8493287037</x:v>
      </x:c>
      <x:c t="n" s="7">
        <x:v>43942.8493287037</x:v>
      </x:c>
      <x:c t="n" s="0">
        <x:v>63.82146</x:v>
      </x:c>
      <x:c t="n" s="0">
        <x:v>72.1941</x:v>
      </x:c>
      <x:c t="n" s="0">
        <x:v>67.99964</x:v>
      </x:c>
      <x:c t="n" s="0">
        <x:v>74.83922</x:v>
      </x:c>
      <x:c t="n" s="0">
        <x:v>-30.06697</x:v>
      </x:c>
      <x:c t="n" s="0">
        <x:v>-29.16826</x:v>
      </x:c>
      <x:c t="n" s="0">
        <x:v>-15.11392</x:v>
      </x:c>
      <x:c t="n" s="0">
        <x:v>-11.49016</x:v>
      </x:c>
      <x:c t="n" s="0">
        <x:v>0.0282412</x:v>
      </x:c>
      <x:c t="n" s="0">
        <x:v>0.1860067</x:v>
      </x:c>
      <x:c t="n" s="0">
        <x:v>8.11052</x:v>
      </x:c>
      <x:c t="n" s="0">
        <x:v>14.12923</x:v>
      </x:c>
      <x:c t="n" s="0">
        <x:v>22.16214</x:v>
      </x:c>
      <x:c t="n" s="0">
        <x:v>34.54807</x:v>
      </x:c>
      <x:c t="n" s="0">
        <x:v>34.67619</x:v>
      </x:c>
      <x:c t="n" s="0">
        <x:v>36.60032</x:v>
      </x:c>
      <x:c t="n" s="0">
        <x:v>40.60986</x:v>
      </x:c>
      <x:c t="n" s="0">
        <x:v>41.80275</x:v>
      </x:c>
      <x:c t="n" s="0">
        <x:v>50.37018</x:v>
      </x:c>
      <x:c t="n" s="0">
        <x:v>62.45911</x:v>
      </x:c>
      <x:c t="n" s="0">
        <x:v>49.80868</x:v>
      </x:c>
      <x:c t="n" s="0">
        <x:v>43.34862</x:v>
      </x:c>
      <x:c t="n" s="0">
        <x:v>47.74924</x:v>
      </x:c>
      <x:c t="n" s="0">
        <x:v>48.65564</x:v>
      </x:c>
      <x:c t="n" s="0">
        <x:v>51.94947</x:v>
      </x:c>
      <x:c t="n" s="0">
        <x:v>56.89133</x:v>
      </x:c>
      <x:c t="n" s="0">
        <x:v>57.67632</x:v>
      </x:c>
      <x:c t="n" s="0">
        <x:v>54.54903</x:v>
      </x:c>
      <x:c t="n" s="0">
        <x:v>52.8353</x:v>
      </x:c>
      <x:c t="n" s="0">
        <x:v>49.54688</x:v>
      </x:c>
      <x:c t="n" s="0">
        <x:v>45.21036</x:v>
      </x:c>
      <x:c t="n" s="0">
        <x:v>40.72179</x:v>
      </x:c>
      <x:c t="n" s="0">
        <x:v>39.0854</x:v>
      </x:c>
      <x:c t="n" s="0">
        <x:v>40.78018</x:v>
      </x:c>
      <x:c t="n" s="0">
        <x:v>36.4662</x:v>
      </x:c>
      <x:c t="n" s="0">
        <x:v>29.46804</x:v>
      </x:c>
      <x:c t="n" s="0">
        <x:v>23.67789</x:v>
      </x:c>
      <x:c t="n" s="0">
        <x:v>13.87649</x:v>
      </x:c>
      <x:c t="n" s="0">
        <x:v>7.974264</x:v>
      </x:c>
      <x:c t="n" s="0">
        <x:v>5.359882</x:v>
      </x:c>
      <x:c t="n" s="0">
        <x:v>-30.06697</x:v>
      </x:c>
      <x:c t="n" s="0">
        <x:v>-29.13212</x:v>
      </x:c>
      <x:c t="n" s="0">
        <x:v>-14.51619</x:v>
      </x:c>
      <x:c t="n" s="0">
        <x:v>-14.75268</x:v>
      </x:c>
      <x:c t="n" s="0">
        <x:v>2.67625</x:v>
      </x:c>
      <x:c t="n" s="0">
        <x:v>2.28631</x:v>
      </x:c>
      <x:c t="n" s="0">
        <x:v>8.270227</x:v>
      </x:c>
      <x:c t="n" s="0">
        <x:v>13.22193</x:v>
      </x:c>
      <x:c t="n" s="0">
        <x:v>25.90147</x:v>
      </x:c>
      <x:c t="n" s="0">
        <x:v>38.66702</x:v>
      </x:c>
      <x:c t="n" s="0">
        <x:v>36.37487</x:v>
      </x:c>
      <x:c t="n" s="0">
        <x:v>29.42996</x:v>
      </x:c>
      <x:c t="n" s="0">
        <x:v>42.61263</x:v>
      </x:c>
      <x:c t="n" s="0">
        <x:v>41.34214</x:v>
      </x:c>
      <x:c t="n" s="0">
        <x:v>41.02293</x:v>
      </x:c>
      <x:c t="n" s="0">
        <x:v>54.65857</x:v>
      </x:c>
      <x:c t="n" s="0">
        <x:v>46.46124</x:v>
      </x:c>
      <x:c t="n" s="0">
        <x:v>29.75308</x:v>
      </x:c>
      <x:c t="n" s="0">
        <x:v>38.23704</x:v>
      </x:c>
      <x:c t="n" s="0">
        <x:v>44.75319</x:v>
      </x:c>
      <x:c t="n" s="0">
        <x:v>50.28997</x:v>
      </x:c>
      <x:c t="n" s="0">
        <x:v>54.00974</x:v>
      </x:c>
      <x:c t="n" s="0">
        <x:v>57.4062</x:v>
      </x:c>
      <x:c t="n" s="0">
        <x:v>53.34239</x:v>
      </x:c>
      <x:c t="n" s="0">
        <x:v>50.0078</x:v>
      </x:c>
      <x:c t="n" s="0">
        <x:v>45.69399</x:v>
      </x:c>
      <x:c t="n" s="0">
        <x:v>40.35162</x:v>
      </x:c>
      <x:c t="n" s="0">
        <x:v>40.43327</x:v>
      </x:c>
      <x:c t="n" s="0">
        <x:v>33.54015</x:v>
      </x:c>
      <x:c t="n" s="0">
        <x:v>40.13291</x:v>
      </x:c>
      <x:c t="n" s="0">
        <x:v>34.9904</x:v>
      </x:c>
      <x:c t="n" s="0">
        <x:v>28.71032</x:v>
      </x:c>
      <x:c t="n" s="0">
        <x:v>23.80492</x:v>
      </x:c>
      <x:c t="n" s="0">
        <x:v>14.00372</x:v>
      </x:c>
      <x:c t="n" s="0">
        <x:v>7.230968</x:v>
      </x:c>
      <x:c t="n" s="0">
        <x:v>5.572989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43942.8493287037</x:v>
      </x:c>
      <x:c t="n" s="7">
        <x:v>43942.8493287037</x:v>
      </x:c>
      <x:c t="n" s="0">
        <x:v>60.64728</x:v>
      </x:c>
      <x:c t="n" s="0">
        <x:v>68.51434</x:v>
      </x:c>
      <x:c t="n" s="0">
        <x:v>69.33054</x:v>
      </x:c>
      <x:c t="n" s="0">
        <x:v>76.92949</x:v>
      </x:c>
      <x:c t="n" s="0">
        <x:v>-30.06697</x:v>
      </x:c>
      <x:c t="n" s="0">
        <x:v>-29.16826</x:v>
      </x:c>
      <x:c t="n" s="0">
        <x:v>-14.99874</x:v>
      </x:c>
      <x:c t="n" s="0">
        <x:v>-11.76289</x:v>
      </x:c>
      <x:c t="n" s="0">
        <x:v>0.5305265</x:v>
      </x:c>
      <x:c t="n" s="0">
        <x:v>0.5634003</x:v>
      </x:c>
      <x:c t="n" s="0">
        <x:v>8.10974</x:v>
      </x:c>
      <x:c t="n" s="0">
        <x:v>13.95015</x:v>
      </x:c>
      <x:c t="n" s="0">
        <x:v>22.95156</x:v>
      </x:c>
      <x:c t="n" s="0">
        <x:v>35.45023</x:v>
      </x:c>
      <x:c t="n" s="0">
        <x:v>34.71345</x:v>
      </x:c>
      <x:c t="n" s="0">
        <x:v>36.05515</x:v>
      </x:c>
      <x:c t="n" s="0">
        <x:v>41.24596</x:v>
      </x:c>
      <x:c t="n" s="0">
        <x:v>41.60275</x:v>
      </x:c>
      <x:c t="n" s="0">
        <x:v>49.72228</x:v>
      </x:c>
      <x:c t="n" s="0">
        <x:v>61.80516</x:v>
      </x:c>
      <x:c t="n" s="0">
        <x:v>49.46732</x:v>
      </x:c>
      <x:c t="n" s="0">
        <x:v>42.6941</x:v>
      </x:c>
      <x:c t="n" s="0">
        <x:v>47.40478</x:v>
      </x:c>
      <x:c t="n" s="0">
        <x:v>48.41977</x:v>
      </x:c>
      <x:c t="n" s="0">
        <x:v>51.79369</x:v>
      </x:c>
      <x:c t="n" s="0">
        <x:v>56.63815</x:v>
      </x:c>
      <x:c t="n" s="0">
        <x:v>57.35526</x:v>
      </x:c>
      <x:c t="n" s="0">
        <x:v>54.29899</x:v>
      </x:c>
      <x:c t="n" s="0">
        <x:v>52.54948</x:v>
      </x:c>
      <x:c t="n" s="0">
        <x:v>49.36206</x:v>
      </x:c>
      <x:c t="n" s="0">
        <x:v>44.96084</x:v>
      </x:c>
      <x:c t="n" s="0">
        <x:v>40.94875</x:v>
      </x:c>
      <x:c t="n" s="0">
        <x:v>38.60896</x:v>
      </x:c>
      <x:c t="n" s="0">
        <x:v>40.67054</x:v>
      </x:c>
      <x:c t="n" s="0">
        <x:v>36.43125</x:v>
      </x:c>
      <x:c t="n" s="0">
        <x:v>29.37613</x:v>
      </x:c>
      <x:c t="n" s="0">
        <x:v>23.8116</x:v>
      </x:c>
      <x:c t="n" s="0">
        <x:v>14.16179</x:v>
      </x:c>
      <x:c t="n" s="0">
        <x:v>8.09957</x:v>
      </x:c>
      <x:c t="n" s="0">
        <x:v>5.422663</x:v>
      </x:c>
      <x:c t="n" s="0">
        <x:v>-30.06697</x:v>
      </x:c>
      <x:c t="n" s="0">
        <x:v>-29.16826</x:v>
      </x:c>
      <x:c t="n" s="0">
        <x:v>-14.37979</x:v>
      </x:c>
      <x:c t="n" s="0">
        <x:v>-13.8329</x:v>
      </x:c>
      <x:c t="n" s="0">
        <x:v>2.67625</x:v>
      </x:c>
      <x:c t="n" s="0">
        <x:v>2.28631</x:v>
      </x:c>
      <x:c t="n" s="0">
        <x:v>8.105181</x:v>
      </x:c>
      <x:c t="n" s="0">
        <x:v>11.93554</x:v>
      </x:c>
      <x:c t="n" s="0">
        <x:v>25.90147</x:v>
      </x:c>
      <x:c t="n" s="0">
        <x:v>38.66702</x:v>
      </x:c>
      <x:c t="n" s="0">
        <x:v>33.84805</x:v>
      </x:c>
      <x:c t="n" s="0">
        <x:v>29.42996</x:v>
      </x:c>
      <x:c t="n" s="0">
        <x:v>43.79168</x:v>
      </x:c>
      <x:c t="n" s="0">
        <x:v>38.82392</x:v>
      </x:c>
      <x:c t="n" s="0">
        <x:v>39.90772</x:v>
      </x:c>
      <x:c t="n" s="0">
        <x:v>46.8667</x:v>
      </x:c>
      <x:c t="n" s="0">
        <x:v>44.9332</x:v>
      </x:c>
      <x:c t="n" s="0">
        <x:v>35.88351</x:v>
      </x:c>
      <x:c t="n" s="0">
        <x:v>46.47168</x:v>
      </x:c>
      <x:c t="n" s="0">
        <x:v>47.01647</x:v>
      </x:c>
      <x:c t="n" s="0">
        <x:v>52.03381</x:v>
      </x:c>
      <x:c t="n" s="0">
        <x:v>53.63054</x:v>
      </x:c>
      <x:c t="n" s="0">
        <x:v>56.68916</x:v>
      </x:c>
      <x:c t="n" s="0">
        <x:v>51.11395</x:v>
      </x:c>
      <x:c t="n" s="0">
        <x:v>49.27067</x:v>
      </x:c>
      <x:c t="n" s="0">
        <x:v>48.96564</x:v>
      </x:c>
      <x:c t="n" s="0">
        <x:v>42.65031</x:v>
      </x:c>
      <x:c t="n" s="0">
        <x:v>41.51407</x:v>
      </x:c>
      <x:c t="n" s="0">
        <x:v>35.32463</x:v>
      </x:c>
      <x:c t="n" s="0">
        <x:v>39.13057</x:v>
      </x:c>
      <x:c t="n" s="0">
        <x:v>36.51276</x:v>
      </x:c>
      <x:c t="n" s="0">
        <x:v>28.14018</x:v>
      </x:c>
      <x:c t="n" s="0">
        <x:v>24.09317</x:v>
      </x:c>
      <x:c t="n" s="0">
        <x:v>16.02767</x:v>
      </x:c>
      <x:c t="n" s="0">
        <x:v>8.685785</x:v>
      </x:c>
      <x:c t="n" s="0">
        <x:v>4.812864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43942.8493287037</x:v>
      </x:c>
      <x:c t="n" s="7">
        <x:v>43942.8493287037</x:v>
      </x:c>
      <x:c t="n" s="0">
        <x:v>60.91768</x:v>
      </x:c>
      <x:c t="n" s="0">
        <x:v>70.73282</x:v>
      </x:c>
      <x:c t="n" s="0">
        <x:v>69.36838</x:v>
      </x:c>
      <x:c t="n" s="0">
        <x:v>78.10506</x:v>
      </x:c>
      <x:c t="n" s="0">
        <x:v>-30.06697</x:v>
      </x:c>
      <x:c t="n" s="0">
        <x:v>-29.16826</x:v>
      </x:c>
      <x:c t="n" s="0">
        <x:v>-14.90276</x:v>
      </x:c>
      <x:c t="n" s="0">
        <x:v>-12.01019</x:v>
      </x:c>
      <x:c t="n" s="0">
        <x:v>1.204889</x:v>
      </x:c>
      <x:c t="n" s="0">
        <x:v>0.8616192</x:v>
      </x:c>
      <x:c t="n" s="0">
        <x:v>8.109076</x:v>
      </x:c>
      <x:c t="n" s="0">
        <x:v>13.62016</x:v>
      </x:c>
      <x:c t="n" s="0">
        <x:v>23.52801</x:v>
      </x:c>
      <x:c t="n" s="0">
        <x:v>36.09553</x:v>
      </x:c>
      <x:c t="n" s="0">
        <x:v>34.59737</x:v>
      </x:c>
      <x:c t="n" s="0">
        <x:v>35.52838</x:v>
      </x:c>
      <x:c t="n" s="0">
        <x:v>41.72399</x:v>
      </x:c>
      <x:c t="n" s="0">
        <x:v>41.19719</x:v>
      </x:c>
      <x:c t="n" s="0">
        <x:v>49.16888</x:v>
      </x:c>
      <x:c t="n" s="0">
        <x:v>61.12239</x:v>
      </x:c>
      <x:c t="n" s="0">
        <x:v>48.88534</x:v>
      </x:c>
      <x:c t="n" s="0">
        <x:v>42.38976</x:v>
      </x:c>
      <x:c t="n" s="0">
        <x:v>47.28687</x:v>
      </x:c>
      <x:c t="n" s="0">
        <x:v>47.98153</x:v>
      </x:c>
      <x:c t="n" s="0">
        <x:v>51.49818</x:v>
      </x:c>
      <x:c t="n" s="0">
        <x:v>56.53181</x:v>
      </x:c>
      <x:c t="n" s="0">
        <x:v>58.02806</x:v>
      </x:c>
      <x:c t="n" s="0">
        <x:v>53.98067</x:v>
      </x:c>
      <x:c t="n" s="0">
        <x:v>52.32151</x:v>
      </x:c>
      <x:c t="n" s="0">
        <x:v>49.28307</x:v>
      </x:c>
      <x:c t="n" s="0">
        <x:v>44.694</x:v>
      </x:c>
      <x:c t="n" s="0">
        <x:v>40.66298</x:v>
      </x:c>
      <x:c t="n" s="0">
        <x:v>38.35025</x:v>
      </x:c>
      <x:c t="n" s="0">
        <x:v>40.57298</x:v>
      </x:c>
      <x:c t="n" s="0">
        <x:v>36.24469</x:v>
      </x:c>
      <x:c t="n" s="0">
        <x:v>29.19495</x:v>
      </x:c>
      <x:c t="n" s="0">
        <x:v>23.82173</x:v>
      </x:c>
      <x:c t="n" s="0">
        <x:v>14.55016</x:v>
      </x:c>
      <x:c t="n" s="0">
        <x:v>8.127084</x:v>
      </x:c>
      <x:c t="n" s="0">
        <x:v>5.489695</x:v>
      </x:c>
      <x:c t="n" s="0">
        <x:v>-30.06697</x:v>
      </x:c>
      <x:c t="n" s="0">
        <x:v>-29.16826</x:v>
      </x:c>
      <x:c t="n" s="0">
        <x:v>-14.37979</x:v>
      </x:c>
      <x:c t="n" s="0">
        <x:v>-13.8329</x:v>
      </x:c>
      <x:c t="n" s="0">
        <x:v>4.703838</x:v>
      </x:c>
      <x:c t="n" s="0">
        <x:v>2.28631</x:v>
      </x:c>
      <x:c t="n" s="0">
        <x:v>8.105181</x:v>
      </x:c>
      <x:c t="n" s="0">
        <x:v>10.92913</x:v>
      </x:c>
      <x:c t="n" s="0">
        <x:v>25.90147</x:v>
      </x:c>
      <x:c t="n" s="0">
        <x:v>36.9967</x:v>
      </x:c>
      <x:c t="n" s="0">
        <x:v>33.84805</x:v>
      </x:c>
      <x:c t="n" s="0">
        <x:v>32.73592</x:v>
      </x:c>
      <x:c t="n" s="0">
        <x:v>42.55912</x:v>
      </x:c>
      <x:c t="n" s="0">
        <x:v>37.50496</x:v>
      </x:c>
      <x:c t="n" s="0">
        <x:v>42.28481</x:v>
      </x:c>
      <x:c t="n" s="0">
        <x:v>41.65409</x:v>
      </x:c>
      <x:c t="n" s="0">
        <x:v>39.86295</x:v>
      </x:c>
      <x:c t="n" s="0">
        <x:v>39.8552</x:v>
      </x:c>
      <x:c t="n" s="0">
        <x:v>44.10574</x:v>
      </x:c>
      <x:c t="n" s="0">
        <x:v>41.92856</x:v>
      </x:c>
      <x:c t="n" s="0">
        <x:v>41.88079</x:v>
      </x:c>
      <x:c t="n" s="0">
        <x:v>56.31791</x:v>
      </x:c>
      <x:c t="n" s="0">
        <x:v>60.75478</x:v>
      </x:c>
      <x:c t="n" s="0">
        <x:v>52.85545</x:v>
      </x:c>
      <x:c t="n" s="0">
        <x:v>53.19439</x:v>
      </x:c>
      <x:c t="n" s="0">
        <x:v>47.08374</x:v>
      </x:c>
      <x:c t="n" s="0">
        <x:v>42.63639</x:v>
      </x:c>
      <x:c t="n" s="0">
        <x:v>36.84666</x:v>
      </x:c>
      <x:c t="n" s="0">
        <x:v>35.21591</x:v>
      </x:c>
      <x:c t="n" s="0">
        <x:v>38.96882</x:v>
      </x:c>
      <x:c t="n" s="0">
        <x:v>33.99449</x:v>
      </x:c>
      <x:c t="n" s="0">
        <x:v>28.31426</x:v>
      </x:c>
      <x:c t="n" s="0">
        <x:v>24.10524</x:v>
      </x:c>
      <x:c t="n" s="0">
        <x:v>15.96444</x:v>
      </x:c>
      <x:c t="n" s="0">
        <x:v>8.030206</x:v>
      </x:c>
      <x:c t="n" s="0">
        <x:v>5.909889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43942.8493287037</x:v>
      </x:c>
      <x:c t="n" s="7">
        <x:v>43942.8493287037</x:v>
      </x:c>
      <x:c t="n" s="0">
        <x:v>62.34222</x:v>
      </x:c>
      <x:c t="n" s="0">
        <x:v>70.53538</x:v>
      </x:c>
      <x:c t="n" s="0">
        <x:v>65.63656</x:v>
      </x:c>
      <x:c t="n" s="0">
        <x:v>73.96771</x:v>
      </x:c>
      <x:c t="n" s="0">
        <x:v>-30.06697</x:v>
      </x:c>
      <x:c t="n" s="0">
        <x:v>-29.16826</x:v>
      </x:c>
      <x:c t="n" s="0">
        <x:v>-14.82244</x:v>
      </x:c>
      <x:c t="n" s="0">
        <x:v>-12.23313</x:v>
      </x:c>
      <x:c t="n" s="0">
        <x:v>2.073364</x:v>
      </x:c>
      <x:c t="n" s="0">
        <x:v>1.101036</x:v>
      </x:c>
      <x:c t="n" s="0">
        <x:v>8.108507</x:v>
      </x:c>
      <x:c t="n" s="0">
        <x:v>13.31702</x:v>
      </x:c>
      <x:c t="n" s="0">
        <x:v>23.67709</x:v>
      </x:c>
      <x:c t="n" s="0">
        <x:v>35.60519</x:v>
      </x:c>
      <x:c t="n" s="0">
        <x:v>34.49573</x:v>
      </x:c>
      <x:c t="n" s="0">
        <x:v>35.52372</x:v>
      </x:c>
      <x:c t="n" s="0">
        <x:v>41.18767</x:v>
      </x:c>
      <x:c t="n" s="0">
        <x:v>40.82706</x:v>
      </x:c>
      <x:c t="n" s="0">
        <x:v>48.61214</x:v>
      </x:c>
      <x:c t="n" s="0">
        <x:v>60.45918</x:v>
      </x:c>
      <x:c t="n" s="0">
        <x:v>48.79634</x:v>
      </x:c>
      <x:c t="n" s="0">
        <x:v>42.32</x:v>
      </x:c>
      <x:c t="n" s="0">
        <x:v>47.10582</x:v>
      </x:c>
      <x:c t="n" s="0">
        <x:v>47.36889</x:v>
      </x:c>
      <x:c t="n" s="0">
        <x:v>50.90097</x:v>
      </x:c>
      <x:c t="n" s="0">
        <x:v>57.01337</x:v>
      </x:c>
      <x:c t="n" s="0">
        <x:v>57.93375</x:v>
      </x:c>
      <x:c t="n" s="0">
        <x:v>54.2024</x:v>
      </x:c>
      <x:c t="n" s="0">
        <x:v>52.41922</x:v>
      </x:c>
      <x:c t="n" s="0">
        <x:v>48.71884</x:v>
      </x:c>
      <x:c t="n" s="0">
        <x:v>44.26198</x:v>
      </x:c>
      <x:c t="n" s="0">
        <x:v>40.30003</x:v>
      </x:c>
      <x:c t="n" s="0">
        <x:v>37.99356</x:v>
      </x:c>
      <x:c t="n" s="0">
        <x:v>40.35492</x:v>
      </x:c>
      <x:c t="n" s="0">
        <x:v>36.16988</x:v>
      </x:c>
      <x:c t="n" s="0">
        <x:v>29.08532</x:v>
      </x:c>
      <x:c t="n" s="0">
        <x:v>24.0411</x:v>
      </x:c>
      <x:c t="n" s="0">
        <x:v>14.701</x:v>
      </x:c>
      <x:c t="n" s="0">
        <x:v>8.097303</x:v>
      </x:c>
      <x:c t="n" s="0">
        <x:v>5.440037</x:v>
      </x:c>
      <x:c t="n" s="0">
        <x:v>-30.06697</x:v>
      </x:c>
      <x:c t="n" s="0">
        <x:v>-29.16826</x:v>
      </x:c>
      <x:c t="n" s="0">
        <x:v>-14.37979</x:v>
      </x:c>
      <x:c t="n" s="0">
        <x:v>-13.8329</x:v>
      </x:c>
      <x:c t="n" s="0">
        <x:v>5.212839</x:v>
      </x:c>
      <x:c t="n" s="0">
        <x:v>2.28631</x:v>
      </x:c>
      <x:c t="n" s="0">
        <x:v>8.105181</x:v>
      </x:c>
      <x:c t="n" s="0">
        <x:v>10.92913</x:v>
      </x:c>
      <x:c t="n" s="0">
        <x:v>23.39004</x:v>
      </x:c>
      <x:c t="n" s="0">
        <x:v>30.38678</x:v>
      </x:c>
      <x:c t="n" s="0">
        <x:v>33.84805</x:v>
      </x:c>
      <x:c t="n" s="0">
        <x:v>35.49634</x:v>
      </x:c>
      <x:c t="n" s="0">
        <x:v>24.45402</x:v>
      </x:c>
      <x:c t="n" s="0">
        <x:v>37.7057</x:v>
      </x:c>
      <x:c t="n" s="0">
        <x:v>41.09585</x:v>
      </x:c>
      <x:c t="n" s="0">
        <x:v>46.32196</x:v>
      </x:c>
      <x:c t="n" s="0">
        <x:v>50.28797</x:v>
      </x:c>
      <x:c t="n" s="0">
        <x:v>42.50589</x:v>
      </x:c>
      <x:c t="n" s="0">
        <x:v>46.44855</x:v>
      </x:c>
      <x:c t="n" s="0">
        <x:v>35.03669</x:v>
      </x:c>
      <x:c t="n" s="0">
        <x:v>45.77983</x:v>
      </x:c>
      <x:c t="n" s="0">
        <x:v>58.65374</x:v>
      </x:c>
      <x:c t="n" s="0">
        <x:v>56.73126</x:v>
      </x:c>
      <x:c t="n" s="0">
        <x:v>55.67712</x:v>
      </x:c>
      <x:c t="n" s="0">
        <x:v>50.10608</x:v>
      </x:c>
      <x:c t="n" s="0">
        <x:v>45.42537</x:v>
      </x:c>
      <x:c t="n" s="0">
        <x:v>40.56824</x:v>
      </x:c>
      <x:c t="n" s="0">
        <x:v>39.17548</x:v>
      </x:c>
      <x:c t="n" s="0">
        <x:v>34.85235</x:v>
      </x:c>
      <x:c t="n" s="0">
        <x:v>39.37684</x:v>
      </x:c>
      <x:c t="n" s="0">
        <x:v>35.40142</x:v>
      </x:c>
      <x:c t="n" s="0">
        <x:v>28.41573</x:v>
      </x:c>
      <x:c t="n" s="0">
        <x:v>24.34406</x:v>
      </x:c>
      <x:c t="n" s="0">
        <x:v>16.29454</x:v>
      </x:c>
      <x:c t="n" s="0">
        <x:v>8.170494</x:v>
      </x:c>
      <x:c t="n" s="0">
        <x:v>5.213352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43942.8493287037</x:v>
      </x:c>
      <x:c t="n" s="7">
        <x:v>43942.8493287037</x:v>
      </x:c>
      <x:c t="n" s="0">
        <x:v>61.6026</x:v>
      </x:c>
      <x:c t="n" s="0">
        <x:v>71.01311</x:v>
      </x:c>
      <x:c t="n" s="0">
        <x:v>66.83261</x:v>
      </x:c>
      <x:c t="n" s="0">
        <x:v>76.37505</x:v>
      </x:c>
      <x:c t="n" s="0">
        <x:v>-30.06697</x:v>
      </x:c>
      <x:c t="n" s="0">
        <x:v>-29.16826</x:v>
      </x:c>
      <x:c t="n" s="0">
        <x:v>-14.755</x:v>
      </x:c>
      <x:c t="n" s="0">
        <x:v>-12.43303</x:v>
      </x:c>
      <x:c t="n" s="0">
        <x:v>2.698394</x:v>
      </x:c>
      <x:c t="n" s="0">
        <x:v>1.297529</x:v>
      </x:c>
      <x:c t="n" s="0">
        <x:v>8.201156</x:v>
      </x:c>
      <x:c t="n" s="0">
        <x:v>13.11125</x:v>
      </x:c>
      <x:c t="n" s="0">
        <x:v>23.63635</x:v>
      </x:c>
      <x:c t="n" s="0">
        <x:v>35.13757</x:v>
      </x:c>
      <x:c t="n" s="0">
        <x:v>34.33889</x:v>
      </x:c>
      <x:c t="n" s="0">
        <x:v>35.51973</x:v>
      </x:c>
      <x:c t="n" s="0">
        <x:v>40.51809</x:v>
      </x:c>
      <x:c t="n" s="0">
        <x:v>40.48927</x:v>
      </x:c>
      <x:c t="n" s="0">
        <x:v>48.0434</x:v>
      </x:c>
      <x:c t="n" s="0">
        <x:v>59.80187</x:v>
      </x:c>
      <x:c t="n" s="0">
        <x:v>48.52913</x:v>
      </x:c>
      <x:c t="n" s="0">
        <x:v>41.87898</x:v>
      </x:c>
      <x:c t="n" s="0">
        <x:v>46.69077</x:v>
      </x:c>
      <x:c t="n" s="0">
        <x:v>46.83541</x:v>
      </x:c>
      <x:c t="n" s="0">
        <x:v>50.5332</x:v>
      </x:c>
      <x:c t="n" s="0">
        <x:v>56.69129</x:v>
      </x:c>
      <x:c t="n" s="0">
        <x:v>57.86454</x:v>
      </x:c>
      <x:c t="n" s="0">
        <x:v>54.04743</x:v>
      </x:c>
      <x:c t="n" s="0">
        <x:v>51.93404</x:v>
      </x:c>
      <x:c t="n" s="0">
        <x:v>48.56242</x:v>
      </x:c>
      <x:c t="n" s="0">
        <x:v>44.01748</x:v>
      </x:c>
      <x:c t="n" s="0">
        <x:v>40.08516</x:v>
      </x:c>
      <x:c t="n" s="0">
        <x:v>37.67395</x:v>
      </x:c>
      <x:c t="n" s="0">
        <x:v>40.1537</x:v>
      </x:c>
      <x:c t="n" s="0">
        <x:v>35.90153</x:v>
      </x:c>
      <x:c t="n" s="0">
        <x:v>29.15202</x:v>
      </x:c>
      <x:c t="n" s="0">
        <x:v>23.98926</x:v>
      </x:c>
      <x:c t="n" s="0">
        <x:v>15.19191</x:v>
      </x:c>
      <x:c t="n" s="0">
        <x:v>8.113962</x:v>
      </x:c>
      <x:c t="n" s="0">
        <x:v>5.386975</x:v>
      </x:c>
      <x:c t="n" s="0">
        <x:v>-30.06697</x:v>
      </x:c>
      <x:c t="n" s="0">
        <x:v>-29.16826</x:v>
      </x:c>
      <x:c t="n" s="0">
        <x:v>-14.37979</x:v>
      </x:c>
      <x:c t="n" s="0">
        <x:v>-13.8329</x:v>
      </x:c>
      <x:c t="n" s="0">
        <x:v>5.212839</x:v>
      </x:c>
      <x:c t="n" s="0">
        <x:v>2.326504</x:v>
      </x:c>
      <x:c t="n" s="0">
        <x:v>10.02328</x:v>
      </x:c>
      <x:c t="n" s="0">
        <x:v>13.19797</x:v>
      </x:c>
      <x:c t="n" s="0">
        <x:v>23.39004</x:v>
      </x:c>
      <x:c t="n" s="0">
        <x:v>30.38678</x:v>
      </x:c>
      <x:c t="n" s="0">
        <x:v>31.22793</x:v>
      </x:c>
      <x:c t="n" s="0">
        <x:v>35.49634</x:v>
      </x:c>
      <x:c t="n" s="0">
        <x:v>24.45402</x:v>
      </x:c>
      <x:c t="n" s="0">
        <x:v>36.54594</x:v>
      </x:c>
      <x:c t="n" s="0">
        <x:v>39.80653</x:v>
      </x:c>
      <x:c t="n" s="0">
        <x:v>46.20708</x:v>
      </x:c>
      <x:c t="n" s="0">
        <x:v>39.58421</x:v>
      </x:c>
      <x:c t="n" s="0">
        <x:v>31.24552</x:v>
      </x:c>
      <x:c t="n" s="0">
        <x:v>43.06249</x:v>
      </x:c>
      <x:c t="n" s="0">
        <x:v>44.59484</x:v>
      </x:c>
      <x:c t="n" s="0">
        <x:v>46.11606</x:v>
      </x:c>
      <x:c t="n" s="0">
        <x:v>54.4246</x:v>
      </x:c>
      <x:c t="n" s="0">
        <x:v>57.65671</x:v>
      </x:c>
      <x:c t="n" s="0">
        <x:v>51.60359</x:v>
      </x:c>
      <x:c t="n" s="0">
        <x:v>52.06628</x:v>
      </x:c>
      <x:c t="n" s="0">
        <x:v>45.60593</x:v>
      </x:c>
      <x:c t="n" s="0">
        <x:v>42.18044</x:v>
      </x:c>
      <x:c t="n" s="0">
        <x:v>39.71836</x:v>
      </x:c>
      <x:c t="n" s="0">
        <x:v>34.97713</x:v>
      </x:c>
      <x:c t="n" s="0">
        <x:v>38.63302</x:v>
      </x:c>
      <x:c t="n" s="0">
        <x:v>33.96967</x:v>
      </x:c>
      <x:c t="n" s="0">
        <x:v>31.78991</x:v>
      </x:c>
      <x:c t="n" s="0">
        <x:v>24.24171</x:v>
      </x:c>
      <x:c t="n" s="0">
        <x:v>16.97383</x:v>
      </x:c>
      <x:c t="n" s="0">
        <x:v>8.33902</x:v>
      </x:c>
      <x:c t="n" s="0">
        <x:v>5.703628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43942.8493287037</x:v>
      </x:c>
      <x:c t="n" s="7">
        <x:v>43942.8493287037</x:v>
      </x:c>
      <x:c t="n" s="0">
        <x:v>58.07652</x:v>
      </x:c>
      <x:c t="n" s="0">
        <x:v>66.75342</x:v>
      </x:c>
      <x:c t="n" s="0">
        <x:v>70.47783</x:v>
      </x:c>
      <x:c t="n" s="0">
        <x:v>76.94572</x:v>
      </x:c>
      <x:c t="n" s="0">
        <x:v>-30.06697</x:v>
      </x:c>
      <x:c t="n" s="0">
        <x:v>-29.16826</x:v>
      </x:c>
      <x:c t="n" s="0">
        <x:v>-14.69822</x:v>
      </x:c>
      <x:c t="n" s="0">
        <x:v>-12.61136</x:v>
      </x:c>
      <x:c t="n" s="0">
        <x:v>3.169096</x:v>
      </x:c>
      <x:c t="n" s="0">
        <x:v>1.470915</x:v>
      </x:c>
      <x:c t="n" s="0">
        <x:v>8.828415</x:v>
      </x:c>
      <x:c t="n" s="0">
        <x:v>13.3788</x:v>
      </x:c>
      <x:c t="n" s="0">
        <x:v>23.80204</x:v>
      </x:c>
      <x:c t="n" s="0">
        <x:v>34.69403</x:v>
      </x:c>
      <x:c t="n" s="0">
        <x:v>33.71547</x:v>
      </x:c>
      <x:c t="n" s="0">
        <x:v>35.45996</x:v>
      </x:c>
      <x:c t="n" s="0">
        <x:v>39.85172</x:v>
      </x:c>
      <x:c t="n" s="0">
        <x:v>39.87064</x:v>
      </x:c>
      <x:c t="n" s="0">
        <x:v>47.43702</x:v>
      </x:c>
      <x:c t="n" s="0">
        <x:v>59.135</x:v>
      </x:c>
      <x:c t="n" s="0">
        <x:v>48.26485</x:v>
      </x:c>
      <x:c t="n" s="0">
        <x:v>41.34666</x:v>
      </x:c>
      <x:c t="n" s="0">
        <x:v>46.29591</x:v>
      </x:c>
      <x:c t="n" s="0">
        <x:v>46.86319</x:v>
      </x:c>
      <x:c t="n" s="0">
        <x:v>50.18198</x:v>
      </x:c>
      <x:c t="n" s="0">
        <x:v>56.39191</x:v>
      </x:c>
      <x:c t="n" s="0">
        <x:v>57.87294</x:v>
      </x:c>
      <x:c t="n" s="0">
        <x:v>53.92393</x:v>
      </x:c>
      <x:c t="n" s="0">
        <x:v>52.29487</x:v>
      </x:c>
      <x:c t="n" s="0">
        <x:v>48.18164</x:v>
      </x:c>
      <x:c t="n" s="0">
        <x:v>43.75085</x:v>
      </x:c>
      <x:c t="n" s="0">
        <x:v>40.0988</x:v>
      </x:c>
      <x:c t="n" s="0">
        <x:v>37.26858</x:v>
      </x:c>
      <x:c t="n" s="0">
        <x:v>40.14006</x:v>
      </x:c>
      <x:c t="n" s="0">
        <x:v>35.9017</x:v>
      </x:c>
      <x:c t="n" s="0">
        <x:v>29.57141</x:v>
      </x:c>
      <x:c t="n" s="0">
        <x:v>24.09902</x:v>
      </x:c>
      <x:c t="n" s="0">
        <x:v>15.29367</x:v>
      </x:c>
      <x:c t="n" s="0">
        <x:v>8.26493</x:v>
      </x:c>
      <x:c t="n" s="0">
        <x:v>5.592252</x:v>
      </x:c>
      <x:c t="n" s="0">
        <x:v>-30.06697</x:v>
      </x:c>
      <x:c t="n" s="0">
        <x:v>-29.16826</x:v>
      </x:c>
      <x:c t="n" s="0">
        <x:v>-14.37979</x:v>
      </x:c>
      <x:c t="n" s="0">
        <x:v>-13.8329</x:v>
      </x:c>
      <x:c t="n" s="0">
        <x:v>5.212839</x:v>
      </x:c>
      <x:c t="n" s="0">
        <x:v>2.36633</x:v>
      </x:c>
      <x:c t="n" s="0">
        <x:v>11.34918</x:v>
      </x:c>
      <x:c t="n" s="0">
        <x:v>14.68065</x:v>
      </x:c>
      <x:c t="n" s="0">
        <x:v>25.94917</x:v>
      </x:c>
      <x:c t="n" s="0">
        <x:v>30.78177</x:v>
      </x:c>
      <x:c t="n" s="0">
        <x:v>23.57938</x:v>
      </x:c>
      <x:c t="n" s="0">
        <x:v>34.4763</x:v>
      </x:c>
      <x:c t="n" s="0">
        <x:v>24.68545</x:v>
      </x:c>
      <x:c t="n" s="0">
        <x:v>25.66791</x:v>
      </x:c>
      <x:c t="n" s="0">
        <x:v>38.3489</x:v>
      </x:c>
      <x:c t="n" s="0">
        <x:v>41.39599</x:v>
      </x:c>
      <x:c t="n" s="0">
        <x:v>46.88506</x:v>
      </x:c>
      <x:c t="n" s="0">
        <x:v>36.05095</x:v>
      </x:c>
      <x:c t="n" s="0">
        <x:v>40.67415</x:v>
      </x:c>
      <x:c t="n" s="0">
        <x:v>45.46712</x:v>
      </x:c>
      <x:c t="n" s="0">
        <x:v>47.00011</x:v>
      </x:c>
      <x:c t="n" s="0">
        <x:v>55.2188</x:v>
      </x:c>
      <x:c t="n" s="0">
        <x:v>55.91966</x:v>
      </x:c>
      <x:c t="n" s="0">
        <x:v>53.59586</x:v>
      </x:c>
      <x:c t="n" s="0">
        <x:v>51.67284</x:v>
      </x:c>
      <x:c t="n" s="0">
        <x:v>47.68086</x:v>
      </x:c>
      <x:c t="n" s="0">
        <x:v>41.02791</x:v>
      </x:c>
      <x:c t="n" s="0">
        <x:v>39.36968</x:v>
      </x:c>
      <x:c t="n" s="0">
        <x:v>34.40266</x:v>
      </x:c>
      <x:c t="n" s="0">
        <x:v>41.24105</x:v>
      </x:c>
      <x:c t="n" s="0">
        <x:v>35.84405</x:v>
      </x:c>
      <x:c t="n" s="0">
        <x:v>29.89075</x:v>
      </x:c>
      <x:c t="n" s="0">
        <x:v>24.57331</x:v>
      </x:c>
      <x:c t="n" s="0">
        <x:v>16.43113</x:v>
      </x:c>
      <x:c t="n" s="0">
        <x:v>8.847985</x:v>
      </x:c>
      <x:c t="n" s="0">
        <x:v>6.49457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43942.8493402778</x:v>
      </x:c>
      <x:c t="n" s="7">
        <x:v>43942.8493402778</x:v>
      </x:c>
      <x:c t="n" s="0">
        <x:v>59.47934</x:v>
      </x:c>
      <x:c t="n" s="0">
        <x:v>67.81797</x:v>
      </x:c>
      <x:c t="n" s="0">
        <x:v>68.62683</x:v>
      </x:c>
      <x:c t="n" s="0">
        <x:v>75.58694</x:v>
      </x:c>
      <x:c t="n" s="0">
        <x:v>-30.06697</x:v>
      </x:c>
      <x:c t="n" s="0">
        <x:v>-29.16826</x:v>
      </x:c>
      <x:c t="n" s="0">
        <x:v>-14.6494</x:v>
      </x:c>
      <x:c t="n" s="0">
        <x:v>-11.87755</x:v>
      </x:c>
      <x:c t="n" s="0">
        <x:v>3.534277</x:v>
      </x:c>
      <x:c t="n" s="0">
        <x:v>1.6137</x:v>
      </x:c>
      <x:c t="n" s="0">
        <x:v>9.300596</x:v>
      </x:c>
      <x:c t="n" s="0">
        <x:v>13.59492</x:v>
      </x:c>
      <x:c t="n" s="0">
        <x:v>24.43646</x:v>
      </x:c>
      <x:c t="n" s="0">
        <x:v>34.36195</x:v>
      </x:c>
      <x:c t="n" s="0">
        <x:v>33.10153</x:v>
      </x:c>
      <x:c t="n" s="0">
        <x:v>35.24599</x:v>
      </x:c>
      <x:c t="n" s="0">
        <x:v>39.18912</x:v>
      </x:c>
      <x:c t="n" s="0">
        <x:v>39.22221</x:v>
      </x:c>
      <x:c t="n" s="0">
        <x:v>46.79738</x:v>
      </x:c>
      <x:c t="n" s="0">
        <x:v>58.51635</x:v>
      </x:c>
      <x:c t="n" s="0">
        <x:v>47.78004</x:v>
      </x:c>
      <x:c t="n" s="0">
        <x:v>40.85868</x:v>
      </x:c>
      <x:c t="n" s="0">
        <x:v>45.69816</x:v>
      </x:c>
      <x:c t="n" s="0">
        <x:v>46.39121</x:v>
      </x:c>
      <x:c t="n" s="0">
        <x:v>49.85853</x:v>
      </x:c>
      <x:c t="n" s="0">
        <x:v>56.3511</x:v>
      </x:c>
      <x:c t="n" s="0">
        <x:v>57.75352</x:v>
      </x:c>
      <x:c t="n" s="0">
        <x:v>53.64158</x:v>
      </x:c>
      <x:c t="n" s="0">
        <x:v>51.97379</x:v>
      </x:c>
      <x:c t="n" s="0">
        <x:v>47.94913</x:v>
      </x:c>
      <x:c t="n" s="0">
        <x:v>43.55777</x:v>
      </x:c>
      <x:c t="n" s="0">
        <x:v>39.95424</x:v>
      </x:c>
      <x:c t="n" s="0">
        <x:v>37.09848</x:v>
      </x:c>
      <x:c t="n" s="0">
        <x:v>40.20844</x:v>
      </x:c>
      <x:c t="n" s="0">
        <x:v>35.73979</x:v>
      </x:c>
      <x:c t="n" s="0">
        <x:v>29.68472</x:v>
      </x:c>
      <x:c t="n" s="0">
        <x:v>24.26632</x:v>
      </x:c>
      <x:c t="n" s="0">
        <x:v>15.5046</x:v>
      </x:c>
      <x:c t="n" s="0">
        <x:v>8.384849</x:v>
      </x:c>
      <x:c t="n" s="0">
        <x:v>5.72873</x:v>
      </x:c>
      <x:c t="n" s="0">
        <x:v>-30.06697</x:v>
      </x:c>
      <x:c t="n" s="0">
        <x:v>-29.16826</x:v>
      </x:c>
      <x:c t="n" s="0">
        <x:v>-14.37004</x:v>
      </x:c>
      <x:c t="n" s="0">
        <x:v>-7.438378</x:v>
      </x:c>
      <x:c t="n" s="0">
        <x:v>5.212839</x:v>
      </x:c>
      <x:c t="n" s="0">
        <x:v>2.36633</x:v>
      </x:c>
      <x:c t="n" s="0">
        <x:v>11.34918</x:v>
      </x:c>
      <x:c t="n" s="0">
        <x:v>14.12768</x:v>
      </x:c>
      <x:c t="n" s="0">
        <x:v>26.97747</x:v>
      </x:c>
      <x:c t="n" s="0">
        <x:v>31.78825</x:v>
      </x:c>
      <x:c t="n" s="0">
        <x:v>23.57938</x:v>
      </x:c>
      <x:c t="n" s="0">
        <x:v>33.72503</x:v>
      </x:c>
      <x:c t="n" s="0">
        <x:v>24.71752</x:v>
      </x:c>
      <x:c t="n" s="0">
        <x:v>29.0304</x:v>
      </x:c>
      <x:c t="n" s="0">
        <x:v>30.39551</x:v>
      </x:c>
      <x:c t="n" s="0">
        <x:v>50.62164</x:v>
      </x:c>
      <x:c t="n" s="0">
        <x:v>40.58448</x:v>
      </x:c>
      <x:c t="n" s="0">
        <x:v>36.97289</x:v>
      </x:c>
      <x:c t="n" s="0">
        <x:v>38.46206</x:v>
      </x:c>
      <x:c t="n" s="0">
        <x:v>43.79733</x:v>
      </x:c>
      <x:c t="n" s="0">
        <x:v>46.77006</x:v>
      </x:c>
      <x:c t="n" s="0">
        <x:v>54.63326</x:v>
      </x:c>
      <x:c t="n" s="0">
        <x:v>56.09107</x:v>
      </x:c>
      <x:c t="n" s="0">
        <x:v>49.8169</x:v>
      </x:c>
      <x:c t="n" s="0">
        <x:v>49.7199</x:v>
      </x:c>
      <x:c t="n" s="0">
        <x:v>43.46495</x:v>
      </x:c>
      <x:c t="n" s="0">
        <x:v>42.29437</x:v>
      </x:c>
      <x:c t="n" s="0">
        <x:v>38.48817</x:v>
      </x:c>
      <x:c t="n" s="0">
        <x:v>35.48934</x:v>
      </x:c>
      <x:c t="n" s="0">
        <x:v>41.08755</x:v>
      </x:c>
      <x:c t="n" s="0">
        <x:v>36.69693</x:v>
      </x:c>
      <x:c t="n" s="0">
        <x:v>30.66288</x:v>
      </x:c>
      <x:c t="n" s="0">
        <x:v>25.55904</x:v>
      </x:c>
      <x:c t="n" s="0">
        <x:v>16.77605</x:v>
      </x:c>
      <x:c t="n" s="0">
        <x:v>9.37041</x:v>
      </x:c>
      <x:c t="n" s="0">
        <x:v>5.990269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43942.8493402778</x:v>
      </x:c>
      <x:c t="n" s="7">
        <x:v>43942.8493402778</x:v>
      </x:c>
      <x:c t="n" s="0">
        <x:v>57.9738</x:v>
      </x:c>
      <x:c t="n" s="0">
        <x:v>66.50519</x:v>
      </x:c>
      <x:c t="n" s="0">
        <x:v>70.56844</x:v>
      </x:c>
      <x:c t="n" s="0">
        <x:v>76.72978</x:v>
      </x:c>
      <x:c t="n" s="0">
        <x:v>-30.06697</x:v>
      </x:c>
      <x:c t="n" s="0">
        <x:v>-29.16826</x:v>
      </x:c>
      <x:c t="n" s="0">
        <x:v>-14.60732</x:v>
      </x:c>
      <x:c t="n" s="0">
        <x:v>-10.72353</x:v>
      </x:c>
      <x:c t="n" s="0">
        <x:v>3.823546</x:v>
      </x:c>
      <x:c t="n" s="0">
        <x:v>1.732032</x:v>
      </x:c>
      <x:c t="n" s="0">
        <x:v>9.666819</x:v>
      </x:c>
      <x:c t="n" s="0">
        <x:v>13.15849</x:v>
      </x:c>
      <x:c t="n" s="0">
        <x:v>24.91339</x:v>
      </x:c>
      <x:c t="n" s="0">
        <x:v>34.06882</x:v>
      </x:c>
      <x:c t="n" s="0">
        <x:v>32.49831</x:v>
      </x:c>
      <x:c t="n" s="0">
        <x:v>35.05452</x:v>
      </x:c>
      <x:c t="n" s="0">
        <x:v>38.55104</x:v>
      </x:c>
      <x:c t="n" s="0">
        <x:v>38.64486</x:v>
      </x:c>
      <x:c t="n" s="0">
        <x:v>46.1547</x:v>
      </x:c>
      <x:c t="n" s="0">
        <x:v>57.91315</x:v>
      </x:c>
      <x:c t="n" s="0">
        <x:v>47.35523</x:v>
      </x:c>
      <x:c t="n" s="0">
        <x:v>40.80932</x:v>
      </x:c>
      <x:c t="n" s="0">
        <x:v>45.09956</x:v>
      </x:c>
      <x:c t="n" s="0">
        <x:v>45.98845</x:v>
      </x:c>
      <x:c t="n" s="0">
        <x:v>49.58301</x:v>
      </x:c>
      <x:c t="n" s="0">
        <x:v>55.90723</x:v>
      </x:c>
      <x:c t="n" s="0">
        <x:v>57.21281</x:v>
      </x:c>
      <x:c t="n" s="0">
        <x:v>53.36583</x:v>
      </x:c>
      <x:c t="n" s="0">
        <x:v>51.61068</x:v>
      </x:c>
      <x:c t="n" s="0">
        <x:v>47.79748</x:v>
      </x:c>
      <x:c t="n" s="0">
        <x:v>43.12802</x:v>
      </x:c>
      <x:c t="n" s="0">
        <x:v>39.75291</x:v>
      </x:c>
      <x:c t="n" s="0">
        <x:v>36.82675</x:v>
      </x:c>
      <x:c t="n" s="0">
        <x:v>40.56181</x:v>
      </x:c>
      <x:c t="n" s="0">
        <x:v>36.11784</x:v>
      </x:c>
      <x:c t="n" s="0">
        <x:v>29.79353</x:v>
      </x:c>
      <x:c t="n" s="0">
        <x:v>24.32547</x:v>
      </x:c>
      <x:c t="n" s="0">
        <x:v>15.62521</x:v>
      </x:c>
      <x:c t="n" s="0">
        <x:v>8.544981</x:v>
      </x:c>
      <x:c t="n" s="0">
        <x:v>5.762051</x:v>
      </x:c>
      <x:c t="n" s="0">
        <x:v>-30.06697</x:v>
      </x:c>
      <x:c t="n" s="0">
        <x:v>-29.16826</x:v>
      </x:c>
      <x:c t="n" s="0">
        <x:v>-14.36865</x:v>
      </x:c>
      <x:c t="n" s="0">
        <x:v>-6.9848</x:v>
      </x:c>
      <x:c t="n" s="0">
        <x:v>5.212839</x:v>
      </x:c>
      <x:c t="n" s="0">
        <x:v>2.36633</x:v>
      </x:c>
      <x:c t="n" s="0">
        <x:v>11.34918</x:v>
      </x:c>
      <x:c t="n" s="0">
        <x:v>1.072675</x:v>
      </x:c>
      <x:c t="n" s="0">
        <x:v>26.97747</x:v>
      </x:c>
      <x:c t="n" s="0">
        <x:v>31.78825</x:v>
      </x:c>
      <x:c t="n" s="0">
        <x:v>23.57938</x:v>
      </x:c>
      <x:c t="n" s="0">
        <x:v>33.72503</x:v>
      </x:c>
      <x:c t="n" s="0">
        <x:v>28.7089</x:v>
      </x:c>
      <x:c t="n" s="0">
        <x:v>30.90263</x:v>
      </x:c>
      <x:c t="n" s="0">
        <x:v>39.8049</x:v>
      </x:c>
      <x:c t="n" s="0">
        <x:v>45.25895</x:v>
      </x:c>
      <x:c t="n" s="0">
        <x:v>43.35944</x:v>
      </x:c>
      <x:c t="n" s="0">
        <x:v>41.9775</x:v>
      </x:c>
      <x:c t="n" s="0">
        <x:v>36.38031</x:v>
      </x:c>
      <x:c t="n" s="0">
        <x:v>38.70409</x:v>
      </x:c>
      <x:c t="n" s="0">
        <x:v>49.36253</x:v>
      </x:c>
      <x:c t="n" s="0">
        <x:v>50.82838</x:v>
      </x:c>
      <x:c t="n" s="0">
        <x:v>51.28496</x:v>
      </x:c>
      <x:c t="n" s="0">
        <x:v>52.4047</x:v>
      </x:c>
      <x:c t="n" s="0">
        <x:v>48.26006</x:v>
      </x:c>
      <x:c t="n" s="0">
        <x:v>46.32376</x:v>
      </x:c>
      <x:c t="n" s="0">
        <x:v>39.54633</x:v>
      </x:c>
      <x:c t="n" s="0">
        <x:v>39.90735</x:v>
      </x:c>
      <x:c t="n" s="0">
        <x:v>34.47856</x:v>
      </x:c>
      <x:c t="n" s="0">
        <x:v>41.65299</x:v>
      </x:c>
      <x:c t="n" s="0">
        <x:v>37.19398</x:v>
      </x:c>
      <x:c t="n" s="0">
        <x:v>29.7968</x:v>
      </x:c>
      <x:c t="n" s="0">
        <x:v>24.40692</x:v>
      </x:c>
      <x:c t="n" s="0">
        <x:v>15.30151</x:v>
      </x:c>
      <x:c t="n" s="0">
        <x:v>9.284418</x:v>
      </x:c>
      <x:c t="n" s="0">
        <x:v>6.46438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43942.8493402778</x:v>
      </x:c>
      <x:c t="n" s="7">
        <x:v>43942.8493402778</x:v>
      </x:c>
      <x:c t="n" s="0">
        <x:v>60.39149</x:v>
      </x:c>
      <x:c t="n" s="0">
        <x:v>68.97191</x:v>
      </x:c>
      <x:c t="n" s="0">
        <x:v>63.65441</x:v>
      </x:c>
      <x:c t="n" s="0">
        <x:v>71.69528</x:v>
      </x:c>
      <x:c t="n" s="0">
        <x:v>-30.06697</x:v>
      </x:c>
      <x:c t="n" s="0">
        <x:v>-29.16826</x:v>
      </x:c>
      <x:c t="n" s="0">
        <x:v>-14.57171</x:v>
      </x:c>
      <x:c t="n" s="0">
        <x:v>-9.934294</x:v>
      </x:c>
      <x:c t="n" s="0">
        <x:v>3.986755</x:v>
      </x:c>
      <x:c t="n" s="0">
        <x:v>1.8306</x:v>
      </x:c>
      <x:c t="n" s="0">
        <x:v>9.956853</x:v>
      </x:c>
      <x:c t="n" s="0">
        <x:v>12.51887</x:v>
      </x:c>
      <x:c t="n" s="0">
        <x:v>25.31192</x:v>
      </x:c>
      <x:c t="n" s="0">
        <x:v>33.77167</x:v>
      </x:c>
      <x:c t="n" s="0">
        <x:v>32.31943</x:v>
      </x:c>
      <x:c t="n" s="0">
        <x:v>34.98927</x:v>
      </x:c>
      <x:c t="n" s="0">
        <x:v>37.95718</x:v>
      </x:c>
      <x:c t="n" s="0">
        <x:v>38.46378</x:v>
      </x:c>
      <x:c t="n" s="0">
        <x:v>45.79593</x:v>
      </x:c>
      <x:c t="n" s="0">
        <x:v>57.23668</x:v>
      </x:c>
      <x:c t="n" s="0">
        <x:v>46.89743</x:v>
      </x:c>
      <x:c t="n" s="0">
        <x:v>40.62169</x:v>
      </x:c>
      <x:c t="n" s="0">
        <x:v>44.63731</x:v>
      </x:c>
      <x:c t="n" s="0">
        <x:v>45.44767</x:v>
      </x:c>
      <x:c t="n" s="0">
        <x:v>49.3404</x:v>
      </x:c>
      <x:c t="n" s="0">
        <x:v>55.42149</x:v>
      </x:c>
      <x:c t="n" s="0">
        <x:v>56.72346</x:v>
      </x:c>
      <x:c t="n" s="0">
        <x:v>53.36496</x:v>
      </x:c>
      <x:c t="n" s="0">
        <x:v>51.15371</x:v>
      </x:c>
      <x:c t="n" s="0">
        <x:v>47.44608</x:v>
      </x:c>
      <x:c t="n" s="0">
        <x:v>42.76024</x:v>
      </x:c>
      <x:c t="n" s="0">
        <x:v>39.86573</x:v>
      </x:c>
      <x:c t="n" s="0">
        <x:v>36.52319</x:v>
      </x:c>
      <x:c t="n" s="0">
        <x:v>40.60429</x:v>
      </x:c>
      <x:c t="n" s="0">
        <x:v>36.19243</x:v>
      </x:c>
      <x:c t="n" s="0">
        <x:v>29.86796</x:v>
      </x:c>
      <x:c t="n" s="0">
        <x:v>24.3933</x:v>
      </x:c>
      <x:c t="n" s="0">
        <x:v>15.74449</x:v>
      </x:c>
      <x:c t="n" s="0">
        <x:v>8.784643</x:v>
      </x:c>
      <x:c t="n" s="0">
        <x:v>5.745113</x:v>
      </x:c>
      <x:c t="n" s="0">
        <x:v>-30.06697</x:v>
      </x:c>
      <x:c t="n" s="0">
        <x:v>-29.16826</x:v>
      </x:c>
      <x:c t="n" s="0">
        <x:v>-14.36865</x:v>
      </x:c>
      <x:c t="n" s="0">
        <x:v>-6.9848</x:v>
      </x:c>
      <x:c t="n" s="0">
        <x:v>3.59419</x:v>
      </x:c>
      <x:c t="n" s="0">
        <x:v>2.36633</x:v>
      </x:c>
      <x:c t="n" s="0">
        <x:v>11.34918</x:v>
      </x:c>
      <x:c t="n" s="0">
        <x:v>1.072675</x:v>
      </x:c>
      <x:c t="n" s="0">
        <x:v>27.45412</x:v>
      </x:c>
      <x:c t="n" s="0">
        <x:v>30.35398</x:v>
      </x:c>
      <x:c t="n" s="0">
        <x:v>32.72491</x:v>
      </x:c>
      <x:c t="n" s="0">
        <x:v>36.32567</x:v>
      </x:c>
      <x:c t="n" s="0">
        <x:v>29.50204</x:v>
      </x:c>
      <x:c t="n" s="0">
        <x:v>39.50884</x:v>
      </x:c>
      <x:c t="n" s="0">
        <x:v>42.75227</x:v>
      </x:c>
      <x:c t="n" s="0">
        <x:v>41.86981</x:v>
      </x:c>
      <x:c t="n" s="0">
        <x:v>41.24132</x:v>
      </x:c>
      <x:c t="n" s="0">
        <x:v>35.90779</x:v>
      </x:c>
      <x:c t="n" s="0">
        <x:v>41.07559</x:v>
      </x:c>
      <x:c t="n" s="0">
        <x:v>39.85653</x:v>
      </x:c>
      <x:c t="n" s="0">
        <x:v>45.65621</x:v>
      </x:c>
      <x:c t="n" s="0">
        <x:v>53.29001</x:v>
      </x:c>
      <x:c t="n" s="0">
        <x:v>51.40014</x:v>
      </x:c>
      <x:c t="n" s="0">
        <x:v>51.91225</x:v>
      </x:c>
      <x:c t="n" s="0">
        <x:v>45.882</x:v>
      </x:c>
      <x:c t="n" s="0">
        <x:v>44.15987</x:v>
      </x:c>
      <x:c t="n" s="0">
        <x:v>39.42542</x:v>
      </x:c>
      <x:c t="n" s="0">
        <x:v>38.21679</x:v>
      </x:c>
      <x:c t="n" s="0">
        <x:v>35.18168</x:v>
      </x:c>
      <x:c t="n" s="0">
        <x:v>40.76975</x:v>
      </x:c>
      <x:c t="n" s="0">
        <x:v>36.85627</x:v>
      </x:c>
      <x:c t="n" s="0">
        <x:v>29.77112</x:v>
      </x:c>
      <x:c t="n" s="0">
        <x:v>25.59307</x:v>
      </x:c>
      <x:c t="n" s="0">
        <x:v>16.50798</x:v>
      </x:c>
      <x:c t="n" s="0">
        <x:v>9.600277</x:v>
      </x:c>
      <x:c t="n" s="0">
        <x:v>5.725894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43942.8493402778</x:v>
      </x:c>
      <x:c t="n" s="7">
        <x:v>43942.8493402778</x:v>
      </x:c>
      <x:c t="n" s="0">
        <x:v>61.61739</x:v>
      </x:c>
      <x:c t="n" s="0">
        <x:v>70.63522</x:v>
      </x:c>
      <x:c t="n" s="0">
        <x:v>67.41194</x:v>
      </x:c>
      <x:c t="n" s="0">
        <x:v>73.80381</x:v>
      </x:c>
      <x:c t="n" s="0">
        <x:v>-30.06697</x:v>
      </x:c>
      <x:c t="n" s="0">
        <x:v>-29.16826</x:v>
      </x:c>
      <x:c t="n" s="0">
        <x:v>-14.54152</x:v>
      </x:c>
      <x:c t="n" s="0">
        <x:v>-9.357964</x:v>
      </x:c>
      <x:c t="n" s="0">
        <x:v>3.658256</x:v>
      </x:c>
      <x:c t="n" s="0">
        <x:v>1.913043</x:v>
      </x:c>
      <x:c t="n" s="0">
        <x:v>10.3777</x:v>
      </x:c>
      <x:c t="n" s="0">
        <x:v>11.88646</x:v>
      </x:c>
      <x:c t="n" s="0">
        <x:v>25.79607</x:v>
      </x:c>
      <x:c t="n" s="0">
        <x:v>33.28734</x:v>
      </x:c>
      <x:c t="n" s="0">
        <x:v>32.38103</x:v>
      </x:c>
      <x:c t="n" s="0">
        <x:v>35.56617</x:v>
      </x:c>
      <x:c t="n" s="0">
        <x:v>37.37655</x:v>
      </x:c>
      <x:c t="n" s="0">
        <x:v>38.85029</x:v>
      </x:c>
      <x:c t="n" s="0">
        <x:v>45.54919</x:v>
      </x:c>
      <x:c t="n" s="0">
        <x:v>56.58643</x:v>
      </x:c>
      <x:c t="n" s="0">
        <x:v>46.35603</x:v>
      </x:c>
      <x:c t="n" s="0">
        <x:v>40.47446</x:v>
      </x:c>
      <x:c t="n" s="0">
        <x:v>44.31058</x:v>
      </x:c>
      <x:c t="n" s="0">
        <x:v>45.35543</x:v>
      </x:c>
      <x:c t="n" s="0">
        <x:v>49.08876</x:v>
      </x:c>
      <x:c t="n" s="0">
        <x:v>55.39601</x:v>
      </x:c>
      <x:c t="n" s="0">
        <x:v>56.19681</x:v>
      </x:c>
      <x:c t="n" s="0">
        <x:v>52.82882</x:v>
      </x:c>
      <x:c t="n" s="0">
        <x:v>50.78676</x:v>
      </x:c>
      <x:c t="n" s="0">
        <x:v>47.09597</x:v>
      </x:c>
      <x:c t="n" s="0">
        <x:v>42.54112</x:v>
      </x:c>
      <x:c t="n" s="0">
        <x:v>39.53154</x:v>
      </x:c>
      <x:c t="n" s="0">
        <x:v>36.29886</x:v>
      </x:c>
      <x:c t="n" s="0">
        <x:v>40.91412</x:v>
      </x:c>
      <x:c t="n" s="0">
        <x:v>36.36012</x:v>
      </x:c>
      <x:c t="n" s="0">
        <x:v>29.8587</x:v>
      </x:c>
      <x:c t="n" s="0">
        <x:v>24.59961</x:v>
      </x:c>
      <x:c t="n" s="0">
        <x:v>15.83552</x:v>
      </x:c>
      <x:c t="n" s="0">
        <x:v>8.873087</x:v>
      </x:c>
      <x:c t="n" s="0">
        <x:v>5.859747</x:v>
      </x:c>
      <x:c t="n" s="0">
        <x:v>-30.06697</x:v>
      </x:c>
      <x:c t="n" s="0">
        <x:v>-29.16826</x:v>
      </x:c>
      <x:c t="n" s="0">
        <x:v>-14.36865</x:v>
      </x:c>
      <x:c t="n" s="0">
        <x:v>-6.9848</x:v>
      </x:c>
      <x:c t="n" s="0">
        <x:v>0.9846907</x:v>
      </x:c>
      <x:c t="n" s="0">
        <x:v>2.36633</x:v>
      </x:c>
      <x:c t="n" s="0">
        <x:v>12.93668</x:v>
      </x:c>
      <x:c t="n" s="0">
        <x:v>1.072675</x:v>
      </x:c>
      <x:c t="n" s="0">
        <x:v>27.88359</x:v>
      </x:c>
      <x:c t="n" s="0">
        <x:v>28.19786</x:v>
      </x:c>
      <x:c t="n" s="0">
        <x:v>32.72491</x:v>
      </x:c>
      <x:c t="n" s="0">
        <x:v>37.94097</x:v>
      </x:c>
      <x:c t="n" s="0">
        <x:v>31.71304</x:v>
      </x:c>
      <x:c t="n" s="0">
        <x:v>40.60593</x:v>
      </x:c>
      <x:c t="n" s="0">
        <x:v>44.19195</x:v>
      </x:c>
      <x:c t="n" s="0">
        <x:v>44.59394</x:v>
      </x:c>
      <x:c t="n" s="0">
        <x:v>40.69367</x:v>
      </x:c>
      <x:c t="n" s="0">
        <x:v>40.00513</x:v>
      </x:c>
      <x:c t="n" s="0">
        <x:v>40.54623</x:v>
      </x:c>
      <x:c t="n" s="0">
        <x:v>45.10408</x:v>
      </x:c>
      <x:c t="n" s="0">
        <x:v>46.13906</x:v>
      </x:c>
      <x:c t="n" s="0">
        <x:v>54.23471</x:v>
      </x:c>
      <x:c t="n" s="0">
        <x:v>53.49764</x:v>
      </x:c>
      <x:c t="n" s="0">
        <x:v>46.87152</x:v>
      </x:c>
      <x:c t="n" s="0">
        <x:v>47.56792</x:v>
      </x:c>
      <x:c t="n" s="0">
        <x:v>45.62875</x:v>
      </x:c>
      <x:c t="n" s="0">
        <x:v>42.04462</x:v>
      </x:c>
      <x:c t="n" s="0">
        <x:v>37.53182</x:v>
      </x:c>
      <x:c t="n" s="0">
        <x:v>33.49683</x:v>
      </x:c>
      <x:c t="n" s="0">
        <x:v>42.61259</x:v>
      </x:c>
      <x:c t="n" s="0">
        <x:v>37.29047</x:v>
      </x:c>
      <x:c t="n" s="0">
        <x:v>31.60511</x:v>
      </x:c>
      <x:c t="n" s="0">
        <x:v>26.10819</x:v>
      </x:c>
      <x:c t="n" s="0">
        <x:v>16.49124</x:v>
      </x:c>
      <x:c t="n" s="0">
        <x:v>9.855569</x:v>
      </x:c>
      <x:c t="n" s="0">
        <x:v>5.512758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43942.8493402778</x:v>
      </x:c>
      <x:c t="n" s="7">
        <x:v>43942.8493402778</x:v>
      </x:c>
      <x:c t="n" s="0">
        <x:v>60.43404</x:v>
      </x:c>
      <x:c t="n" s="0">
        <x:v>68.67227</x:v>
      </x:c>
      <x:c t="n" s="0">
        <x:v>70.6232</x:v>
      </x:c>
      <x:c t="n" s="0">
        <x:v>77.578</x:v>
      </x:c>
      <x:c t="n" s="0">
        <x:v>-30.06697</x:v>
      </x:c>
      <x:c t="n" s="0">
        <x:v>-29.16826</x:v>
      </x:c>
      <x:c t="n" s="0">
        <x:v>-14.5159</x:v>
      </x:c>
      <x:c t="n" s="0">
        <x:v>-8.919883</x:v>
      </x:c>
      <x:c t="n" s="0">
        <x:v>3.35659</x:v>
      </x:c>
      <x:c t="n" s="0">
        <x:v>1.821151</x:v>
      </x:c>
      <x:c t="n" s="0">
        <x:v>10.96202</x:v>
      </x:c>
      <x:c t="n" s="0">
        <x:v>14.60681</x:v>
      </x:c>
      <x:c t="n" s="0">
        <x:v>26.17069</x:v>
      </x:c>
      <x:c t="n" s="0">
        <x:v>32.82611</x:v>
      </x:c>
      <x:c t="n" s="0">
        <x:v>32.43296</x:v>
      </x:c>
      <x:c t="n" s="0">
        <x:v>36.00464</x:v>
      </x:c>
      <x:c t="n" s="0">
        <x:v>37.01439</x:v>
      </x:c>
      <x:c t="n" s="0">
        <x:v>38.64267</x:v>
      </x:c>
      <x:c t="n" s="0">
        <x:v>45.26117</x:v>
      </x:c>
      <x:c t="n" s="0">
        <x:v>55.95595</x:v>
      </x:c>
      <x:c t="n" s="0">
        <x:v>45.84671</x:v>
      </x:c>
      <x:c t="n" s="0">
        <x:v>40.12735</x:v>
      </x:c>
      <x:c t="n" s="0">
        <x:v>43.79009</x:v>
      </x:c>
      <x:c t="n" s="0">
        <x:v>44.88921</x:v>
      </x:c>
      <x:c t="n" s="0">
        <x:v>48.90016</x:v>
      </x:c>
      <x:c t="n" s="0">
        <x:v>54.9477</x:v>
      </x:c>
      <x:c t="n" s="0">
        <x:v>56.58427</x:v>
      </x:c>
      <x:c t="n" s="0">
        <x:v>52.49232</x:v>
      </x:c>
      <x:c t="n" s="0">
        <x:v>50.50737</x:v>
      </x:c>
      <x:c t="n" s="0">
        <x:v>46.85984</x:v>
      </x:c>
      <x:c t="n" s="0">
        <x:v>42.56999</x:v>
      </x:c>
      <x:c t="n" s="0">
        <x:v>39.29773</x:v>
      </x:c>
      <x:c t="n" s="0">
        <x:v>36.09736</x:v>
      </x:c>
      <x:c t="n" s="0">
        <x:v>41.04208</x:v>
      </x:c>
      <x:c t="n" s="0">
        <x:v>36.3549</x:v>
      </x:c>
      <x:c t="n" s="0">
        <x:v>30.14853</x:v>
      </x:c>
      <x:c t="n" s="0">
        <x:v>24.69088</x:v>
      </x:c>
      <x:c t="n" s="0">
        <x:v>15.90938</x:v>
      </x:c>
      <x:c t="n" s="0">
        <x:v>9.077044</x:v>
      </x:c>
      <x:c t="n" s="0">
        <x:v>5.757324</x:v>
      </x:c>
      <x:c t="n" s="0">
        <x:v>-30.06697</x:v>
      </x:c>
      <x:c t="n" s="0">
        <x:v>-29.16826</x:v>
      </x:c>
      <x:c t="n" s="0">
        <x:v>-14.36865</x:v>
      </x:c>
      <x:c t="n" s="0">
        <x:v>-6.9848</x:v>
      </x:c>
      <x:c t="n" s="0">
        <x:v>0.9846907</x:v>
      </x:c>
      <x:c t="n" s="0">
        <x:v>0.4626975</x:v>
      </x:c>
      <x:c t="n" s="0">
        <x:v>13.35873</x:v>
      </x:c>
      <x:c t="n" s="0">
        <x:v>22.21301</x:v>
      </x:c>
      <x:c t="n" s="0">
        <x:v>27.25988</x:v>
      </x:c>
      <x:c t="n" s="0">
        <x:v>28.19786</x:v>
      </x:c>
      <x:c t="n" s="0">
        <x:v>32.72491</x:v>
      </x:c>
      <x:c t="n" s="0">
        <x:v>37.94097</x:v>
      </x:c>
      <x:c t="n" s="0">
        <x:v>33.92702</x:v>
      </x:c>
      <x:c t="n" s="0">
        <x:v>32.40607</x:v>
      </x:c>
      <x:c t="n" s="0">
        <x:v>40.70585</x:v>
      </x:c>
      <x:c t="n" s="0">
        <x:v>46.28031</x:v>
      </x:c>
      <x:c t="n" s="0">
        <x:v>37.61124</x:v>
      </x:c>
      <x:c t="n" s="0">
        <x:v>35.34439</x:v>
      </x:c>
      <x:c t="n" s="0">
        <x:v>38.99388</x:v>
      </x:c>
      <x:c t="n" s="0">
        <x:v>35.58712</x:v>
      </x:c>
      <x:c t="n" s="0">
        <x:v>48.80486</x:v>
      </x:c>
      <x:c t="n" s="0">
        <x:v>48.59862</x:v>
      </x:c>
      <x:c t="n" s="0">
        <x:v>59.17244</x:v>
      </x:c>
      <x:c t="n" s="0">
        <x:v>52.10521</x:v>
      </x:c>
      <x:c t="n" s="0">
        <x:v>48.36521</x:v>
      </x:c>
      <x:c t="n" s="0">
        <x:v>45.67474</x:v>
      </x:c>
      <x:c t="n" s="0">
        <x:v>42.94146</x:v>
      </x:c>
      <x:c t="n" s="0">
        <x:v>37.94676</x:v>
      </x:c>
      <x:c t="n" s="0">
        <x:v>34.67797</x:v>
      </x:c>
      <x:c t="n" s="0">
        <x:v>42.7841</x:v>
      </x:c>
      <x:c t="n" s="0">
        <x:v>35.06841</x:v>
      </x:c>
      <x:c t="n" s="0">
        <x:v>29.94886</x:v>
      </x:c>
      <x:c t="n" s="0">
        <x:v>22.36631</x:v>
      </x:c>
      <x:c t="n" s="0">
        <x:v>15.78082</x:v>
      </x:c>
      <x:c t="n" s="0">
        <x:v>9.773983</x:v>
      </x:c>
      <x:c t="n" s="0">
        <x:v>6.376604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43942.8493402778</x:v>
      </x:c>
      <x:c t="n" s="7">
        <x:v>43942.8493402778</x:v>
      </x:c>
      <x:c t="n" s="0">
        <x:v>60.66327</x:v>
      </x:c>
      <x:c t="n" s="0">
        <x:v>69.64137</x:v>
      </x:c>
      <x:c t="n" s="0">
        <x:v>68.52762</x:v>
      </x:c>
      <x:c t="n" s="0">
        <x:v>76.71272</x:v>
      </x:c>
      <x:c t="n" s="0">
        <x:v>-30.06697</x:v>
      </x:c>
      <x:c t="n" s="0">
        <x:v>-29.16826</x:v>
      </x:c>
      <x:c t="n" s="0">
        <x:v>-14.49415</x:v>
      </x:c>
      <x:c t="n" s="0">
        <x:v>-8.577832</x:v>
      </x:c>
      <x:c t="n" s="0">
        <x:v>3.081254</x:v>
      </x:c>
      <x:c t="n" s="0">
        <x:v>1.647438</x:v>
      </x:c>
      <x:c t="n" s="0">
        <x:v>11.40549</x:v>
      </x:c>
      <x:c t="n" s="0">
        <x:v>16.89909</x:v>
      </x:c>
      <x:c t="n" s="0">
        <x:v>26.03035</x:v>
      </x:c>
      <x:c t="n" s="0">
        <x:v>32.38929</x:v>
      </x:c>
      <x:c t="n" s="0">
        <x:v>32.47682</x:v>
      </x:c>
      <x:c t="n" s="0">
        <x:v>35.96098</x:v>
      </x:c>
      <x:c t="n" s="0">
        <x:v>36.67922</x:v>
      </x:c>
      <x:c t="n" s="0">
        <x:v>38.13045</x:v>
      </x:c>
      <x:c t="n" s="0">
        <x:v>44.64323</x:v>
      </x:c>
      <x:c t="n" s="0">
        <x:v>55.37635</x:v>
      </x:c>
      <x:c t="n" s="0">
        <x:v>45.19844</x:v>
      </x:c>
      <x:c t="n" s="0">
        <x:v>40.12041</x:v>
      </x:c>
      <x:c t="n" s="0">
        <x:v>43.63413</x:v>
      </x:c>
      <x:c t="n" s="0">
        <x:v>44.64275</x:v>
      </x:c>
      <x:c t="n" s="0">
        <x:v>49.00821</x:v>
      </x:c>
      <x:c t="n" s="0">
        <x:v>54.4812</x:v>
      </x:c>
      <x:c t="n" s="0">
        <x:v>56.72929</x:v>
      </x:c>
      <x:c t="n" s="0">
        <x:v>52.38175</x:v>
      </x:c>
      <x:c t="n" s="0">
        <x:v>50.02445</x:v>
      </x:c>
      <x:c t="n" s="0">
        <x:v>46.71107</x:v>
      </x:c>
      <x:c t="n" s="0">
        <x:v>42.52292</x:v>
      </x:c>
      <x:c t="n" s="0">
        <x:v>39.19953</x:v>
      </x:c>
      <x:c t="n" s="0">
        <x:v>35.93962</x:v>
      </x:c>
      <x:c t="n" s="0">
        <x:v>41.21918</x:v>
      </x:c>
      <x:c t="n" s="0">
        <x:v>36.31534</x:v>
      </x:c>
      <x:c t="n" s="0">
        <x:v>30.03873</x:v>
      </x:c>
      <x:c t="n" s="0">
        <x:v>24.46132</x:v>
      </x:c>
      <x:c t="n" s="0">
        <x:v>15.96995</x:v>
      </x:c>
      <x:c t="n" s="0">
        <x:v>8.994663</x:v>
      </x:c>
      <x:c t="n" s="0">
        <x:v>5.821047</x:v>
      </x:c>
      <x:c t="n" s="0">
        <x:v>-30.06697</x:v>
      </x:c>
      <x:c t="n" s="0">
        <x:v>-29.16826</x:v>
      </x:c>
      <x:c t="n" s="0">
        <x:v>-14.36865</x:v>
      </x:c>
      <x:c t="n" s="0">
        <x:v>-6.9848</x:v>
      </x:c>
      <x:c t="n" s="0">
        <x:v>0.9846907</x:v>
      </x:c>
      <x:c t="n" s="0">
        <x:v>0.4626975</x:v>
      </x:c>
      <x:c t="n" s="0">
        <x:v>13.35873</x:v>
      </x:c>
      <x:c t="n" s="0">
        <x:v>22.21301</x:v>
      </x:c>
      <x:c t="n" s="0">
        <x:v>24.55702</x:v>
      </x:c>
      <x:c t="n" s="0">
        <x:v>30.2335</x:v>
      </x:c>
      <x:c t="n" s="0">
        <x:v>32.11066</x:v>
      </x:c>
      <x:c t="n" s="0">
        <x:v>32.99935</x:v>
      </x:c>
      <x:c t="n" s="0">
        <x:v>34.97459</x:v>
      </x:c>
      <x:c t="n" s="0">
        <x:v>33.00356</x:v>
      </x:c>
      <x:c t="n" s="0">
        <x:v>34.87328</x:v>
      </x:c>
      <x:c t="n" s="0">
        <x:v>47.39936</x:v>
      </x:c>
      <x:c t="n" s="0">
        <x:v>34.56914</x:v>
      </x:c>
      <x:c t="n" s="0">
        <x:v>39.49107</x:v>
      </x:c>
      <x:c t="n" s="0">
        <x:v>43.34547</x:v>
      </x:c>
      <x:c t="n" s="0">
        <x:v>42.57958</x:v>
      </x:c>
      <x:c t="n" s="0">
        <x:v>49.02623</x:v>
      </x:c>
      <x:c t="n" s="0">
        <x:v>54.13868</x:v>
      </x:c>
      <x:c t="n" s="0">
        <x:v>54.75766</x:v>
      </x:c>
      <x:c t="n" s="0">
        <x:v>50.66443</x:v>
      </x:c>
      <x:c t="n" s="0">
        <x:v>46.48917</x:v>
      </x:c>
      <x:c t="n" s="0">
        <x:v>44.05407</x:v>
      </x:c>
      <x:c t="n" s="0">
        <x:v>43.6265</x:v>
      </x:c>
      <x:c t="n" s="0">
        <x:v>37.49342</x:v>
      </x:c>
      <x:c t="n" s="0">
        <x:v>36.00717</x:v>
      </x:c>
      <x:c t="n" s="0">
        <x:v>40.37893</x:v>
      </x:c>
      <x:c t="n" s="0">
        <x:v>36.218</x:v>
      </x:c>
      <x:c t="n" s="0">
        <x:v>30.30952</x:v>
      </x:c>
      <x:c t="n" s="0">
        <x:v>24.6202</x:v>
      </x:c>
      <x:c t="n" s="0">
        <x:v>16.83815</x:v>
      </x:c>
      <x:c t="n" s="0">
        <x:v>8.48508</x:v>
      </x:c>
      <x:c t="n" s="0">
        <x:v>5.777275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43942.8493402778</x:v>
      </x:c>
      <x:c t="n" s="7">
        <x:v>43942.8493402778</x:v>
      </x:c>
      <x:c t="n" s="0">
        <x:v>58.28575</x:v>
      </x:c>
      <x:c t="n" s="0">
        <x:v>67.81797</x:v>
      </x:c>
      <x:c t="n" s="0">
        <x:v>68.23144</x:v>
      </x:c>
      <x:c t="n" s="0">
        <x:v>75.92774</x:v>
      </x:c>
      <x:c t="n" s="0">
        <x:v>-30.06697</x:v>
      </x:c>
      <x:c t="n" s="0">
        <x:v>-29.16826</x:v>
      </x:c>
      <x:c t="n" s="0">
        <x:v>-14.49267</x:v>
      </x:c>
      <x:c t="n" s="0">
        <x:v>-8.32486</x:v>
      </x:c>
      <x:c t="n" s="0">
        <x:v>2.831448</x:v>
      </x:c>
      <x:c t="n" s="0">
        <x:v>1.493375</x:v>
      </x:c>
      <x:c t="n" s="0">
        <x:v>11.75138</x:v>
      </x:c>
      <x:c t="n" s="0">
        <x:v>18.48454</x:v>
      </x:c>
      <x:c t="n" s="0">
        <x:v>25.84402</x:v>
      </x:c>
      <x:c t="n" s="0">
        <x:v>32.38191</x:v>
      </x:c>
      <x:c t="n" s="0">
        <x:v>32.27332</x:v>
      </x:c>
      <x:c t="n" s="0">
        <x:v>35.52977</x:v>
      </x:c>
      <x:c t="n" s="0">
        <x:v>36.70585</x:v>
      </x:c>
      <x:c t="n" s="0">
        <x:v>37.73734</x:v>
      </x:c>
      <x:c t="n" s="0">
        <x:v>44.04802</x:v>
      </x:c>
      <x:c t="n" s="0">
        <x:v>54.79788</x:v>
      </x:c>
      <x:c t="n" s="0">
        <x:v>44.92548</x:v>
      </x:c>
      <x:c t="n" s="0">
        <x:v>39.80737</x:v>
      </x:c>
      <x:c t="n" s="0">
        <x:v>43.26537</x:v>
      </x:c>
      <x:c t="n" s="0">
        <x:v>44.00747</x:v>
      </x:c>
      <x:c t="n" s="0">
        <x:v>48.69403</x:v>
      </x:c>
      <x:c t="n" s="0">
        <x:v>54.85448</x:v>
      </x:c>
      <x:c t="n" s="0">
        <x:v>56.67098</x:v>
      </x:c>
      <x:c t="n" s="0">
        <x:v>52.1593</x:v>
      </x:c>
      <x:c t="n" s="0">
        <x:v>49.95152</x:v>
      </x:c>
      <x:c t="n" s="0">
        <x:v>46.37092</x:v>
      </x:c>
      <x:c t="n" s="0">
        <x:v>42.6532</x:v>
      </x:c>
      <x:c t="n" s="0">
        <x:v>39.20284</x:v>
      </x:c>
      <x:c t="n" s="0">
        <x:v>35.83263</x:v>
      </x:c>
      <x:c t="n" s="0">
        <x:v>41.38773</x:v>
      </x:c>
      <x:c t="n" s="0">
        <x:v>36.46117</x:v>
      </x:c>
      <x:c t="n" s="0">
        <x:v>30.36167</x:v>
      </x:c>
      <x:c t="n" s="0">
        <x:v>24.80442</x:v>
      </x:c>
      <x:c t="n" s="0">
        <x:v>16.07117</x:v>
      </x:c>
      <x:c t="n" s="0">
        <x:v>8.852206</x:v>
      </x:c>
      <x:c t="n" s="0">
        <x:v>5.837909</x:v>
      </x:c>
      <x:c t="n" s="0">
        <x:v>-30.06697</x:v>
      </x:c>
      <x:c t="n" s="0">
        <x:v>-26.83862</x:v>
      </x:c>
      <x:c t="n" s="0">
        <x:v>-14.645</x:v>
      </x:c>
      <x:c t="n" s="0">
        <x:v>-7.21974</x:v>
      </x:c>
      <x:c t="n" s="0">
        <x:v>0.9846907</x:v>
      </x:c>
      <x:c t="n" s="0">
        <x:v>0.4626975</x:v>
      </x:c>
      <x:c t="n" s="0">
        <x:v>13.35873</x:v>
      </x:c>
      <x:c t="n" s="0">
        <x:v>23.76486</x:v>
      </x:c>
      <x:c t="n" s="0">
        <x:v>24.55702</x:v>
      </x:c>
      <x:c t="n" s="0">
        <x:v>32.33846</x:v>
      </x:c>
      <x:c t="n" s="0">
        <x:v>30.84266</x:v>
      </x:c>
      <x:c t="n" s="0">
        <x:v>31.43252</x:v>
      </x:c>
      <x:c t="n" s="0">
        <x:v>37.13091</x:v>
      </x:c>
      <x:c t="n" s="0">
        <x:v>34.41994</x:v>
      </x:c>
      <x:c t="n" s="0">
        <x:v>35.85374</x:v>
      </x:c>
      <x:c t="n" s="0">
        <x:v>46.93534</x:v>
      </x:c>
      <x:c t="n" s="0">
        <x:v>44.78062</x:v>
      </x:c>
      <x:c t="n" s="0">
        <x:v>39.33255</x:v>
      </x:c>
      <x:c t="n" s="0">
        <x:v>36.3694</x:v>
      </x:c>
      <x:c t="n" s="0">
        <x:v>35.27631</x:v>
      </x:c>
      <x:c t="n" s="0">
        <x:v>45.26693</x:v>
      </x:c>
      <x:c t="n" s="0">
        <x:v>56.38409</x:v>
      </x:c>
      <x:c t="n" s="0">
        <x:v>57.31073</x:v>
      </x:c>
      <x:c t="n" s="0">
        <x:v>52.09255</x:v>
      </x:c>
      <x:c t="n" s="0">
        <x:v>48.77974</x:v>
      </x:c>
      <x:c t="n" s="0">
        <x:v>44.25312</x:v>
      </x:c>
      <x:c t="n" s="0">
        <x:v>40.52486</x:v>
      </x:c>
      <x:c t="n" s="0">
        <x:v>39.98358</x:v>
      </x:c>
      <x:c t="n" s="0">
        <x:v>35.46295</x:v>
      </x:c>
      <x:c t="n" s="0">
        <x:v>42.98168</x:v>
      </x:c>
      <x:c t="n" s="0">
        <x:v>38.26937</x:v>
      </x:c>
      <x:c t="n" s="0">
        <x:v>31.61585</x:v>
      </x:c>
      <x:c t="n" s="0">
        <x:v>26.06618</x:v>
      </x:c>
      <x:c t="n" s="0">
        <x:v>15.89096</x:v>
      </x:c>
      <x:c t="n" s="0">
        <x:v>8.315401</x:v>
      </x:c>
      <x:c t="n" s="0">
        <x:v>5.767289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43942.8493402778</x:v>
      </x:c>
      <x:c t="n" s="7">
        <x:v>43942.8493402778</x:v>
      </x:c>
      <x:c t="n" s="0">
        <x:v>61.09864</x:v>
      </x:c>
      <x:c t="n" s="0">
        <x:v>68.67227</x:v>
      </x:c>
      <x:c t="n" s="0">
        <x:v>64.33388</x:v>
      </x:c>
      <x:c t="n" s="0">
        <x:v>72.34921</x:v>
      </x:c>
      <x:c t="n" s="0">
        <x:v>-30.06697</x:v>
      </x:c>
      <x:c t="n" s="0">
        <x:v>-29.16826</x:v>
      </x:c>
      <x:c t="n" s="0">
        <x:v>-14.53896</x:v>
      </x:c>
      <x:c t="n" s="0">
        <x:v>-8.171192</x:v>
      </x:c>
      <x:c t="n" s="0">
        <x:v>2.606107</x:v>
      </x:c>
      <x:c t="n" s="0">
        <x:v>1.357332</x:v>
      </x:c>
      <x:c t="n" s="0">
        <x:v>11.60299</x:v>
      </x:c>
      <x:c t="n" s="0">
        <x:v>20.05362</x:v>
      </x:c>
      <x:c t="n" s="0">
        <x:v>25.67831</x:v>
      </x:c>
      <x:c t="n" s="0">
        <x:v>32.3756</x:v>
      </x:c>
      <x:c t="n" s="0">
        <x:v>32.09164</x:v>
      </x:c>
      <x:c t="n" s="0">
        <x:v>35.12425</x:v>
      </x:c>
      <x:c t="n" s="0">
        <x:v>36.77055</x:v>
      </x:c>
      <x:c t="n" s="0">
        <x:v>37.41962</x:v>
      </x:c>
      <x:c t="n" s="0">
        <x:v>43.46657</x:v>
      </x:c>
      <x:c t="n" s="0">
        <x:v>54.19326</x:v>
      </x:c>
      <x:c t="n" s="0">
        <x:v>44.91865</x:v>
      </x:c>
      <x:c t="n" s="0">
        <x:v>39.64967</x:v>
      </x:c>
      <x:c t="n" s="0">
        <x:v>42.88912</x:v>
      </x:c>
      <x:c t="n" s="0">
        <x:v>43.80589</x:v>
      </x:c>
      <x:c t="n" s="0">
        <x:v>48.1699</x:v>
      </x:c>
      <x:c t="n" s="0">
        <x:v>54.70644</x:v>
      </x:c>
      <x:c t="n" s="0">
        <x:v>56.51064</x:v>
      </x:c>
      <x:c t="n" s="0">
        <x:v>52.61052</x:v>
      </x:c>
      <x:c t="n" s="0">
        <x:v>49.69844</x:v>
      </x:c>
      <x:c t="n" s="0">
        <x:v>46.18332</x:v>
      </x:c>
      <x:c t="n" s="0">
        <x:v>42.43213</x:v>
      </x:c>
      <x:c t="n" s="0">
        <x:v>39.20507</x:v>
      </x:c>
      <x:c t="n" s="0">
        <x:v>35.74865</x:v>
      </x:c>
      <x:c t="n" s="0">
        <x:v>41.62473</x:v>
      </x:c>
      <x:c t="n" s="0">
        <x:v>36.68003</x:v>
      </x:c>
      <x:c t="n" s="0">
        <x:v>30.56895</x:v>
      </x:c>
      <x:c t="n" s="0">
        <x:v>24.86015</x:v>
      </x:c>
      <x:c t="n" s="0">
        <x:v>16.19339</x:v>
      </x:c>
      <x:c t="n" s="0">
        <x:v>9.134936</x:v>
      </x:c>
      <x:c t="n" s="0">
        <x:v>5.816152</x:v>
      </x:c>
      <x:c t="n" s="0">
        <x:v>-30.06697</x:v>
      </x:c>
      <x:c t="n" s="0">
        <x:v>-25.33056</x:v>
      </x:c>
      <x:c t="n" s="0">
        <x:v>-14.81966</x:v>
      </x:c>
      <x:c t="n" s="0">
        <x:v>-7.367058</x:v>
      </x:c>
      <x:c t="n" s="0">
        <x:v>0.5315527</x:v>
      </x:c>
      <x:c t="n" s="0">
        <x:v>0.4626975</x:v>
      </x:c>
      <x:c t="n" s="0">
        <x:v>6.614227</x:v>
      </x:c>
      <x:c t="n" s="0">
        <x:v>24.48469</x:v>
      </x:c>
      <x:c t="n" s="0">
        <x:v>24.44609</x:v>
      </x:c>
      <x:c t="n" s="0">
        <x:v>32.33846</x:v>
      </x:c>
      <x:c t="n" s="0">
        <x:v>30.84266</x:v>
      </x:c>
      <x:c t="n" s="0">
        <x:v>31.43252</x:v>
      </x:c>
      <x:c t="n" s="0">
        <x:v>37.13091</x:v>
      </x:c>
      <x:c t="n" s="0">
        <x:v>35.90623</x:v>
      </x:c>
      <x:c t="n" s="0">
        <x:v>35.12127</x:v>
      </x:c>
      <x:c t="n" s="0">
        <x:v>43.81969</x:v>
      </x:c>
      <x:c t="n" s="0">
        <x:v>44.40736</x:v>
      </x:c>
      <x:c t="n" s="0">
        <x:v>35.43766</x:v>
      </x:c>
      <x:c t="n" s="0">
        <x:v>42.13025</x:v>
      </x:c>
      <x:c t="n" s="0">
        <x:v>43.37534</x:v>
      </x:c>
      <x:c t="n" s="0">
        <x:v>45.28908</x:v>
      </x:c>
      <x:c t="n" s="0">
        <x:v>55.76701</x:v>
      </x:c>
      <x:c t="n" s="0">
        <x:v>53.68575</x:v>
      </x:c>
      <x:c t="n" s="0">
        <x:v>52.62394</x:v>
      </x:c>
      <x:c t="n" s="0">
        <x:v>49.88858</x:v>
      </x:c>
      <x:c t="n" s="0">
        <x:v>44.59435</x:v>
      </x:c>
      <x:c t="n" s="0">
        <x:v>41.32629</x:v>
      </x:c>
      <x:c t="n" s="0">
        <x:v>40.50863</x:v>
      </x:c>
      <x:c t="n" s="0">
        <x:v>35.26347</x:v>
      </x:c>
      <x:c t="n" s="0">
        <x:v>42.15227</x:v>
      </x:c>
      <x:c t="n" s="0">
        <x:v>36.81387</x:v>
      </x:c>
      <x:c t="n" s="0">
        <x:v>31.91011</x:v>
      </x:c>
      <x:c t="n" s="0">
        <x:v>24.83421</x:v>
      </x:c>
      <x:c t="n" s="0">
        <x:v>17.52503</x:v>
      </x:c>
      <x:c t="n" s="0">
        <x:v>11.33426</x:v>
      </x:c>
      <x:c t="n" s="0">
        <x:v>5.537932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43942.8493402778</x:v>
      </x:c>
      <x:c t="n" s="7">
        <x:v>43942.8493402778</x:v>
      </x:c>
      <x:c t="n" s="0">
        <x:v>59.82684</x:v>
      </x:c>
      <x:c t="n" s="0">
        <x:v>68.18009</x:v>
      </x:c>
      <x:c t="n" s="0">
        <x:v>71.3037</x:v>
      </x:c>
      <x:c t="n" s="0">
        <x:v>77.74294</x:v>
      </x:c>
      <x:c t="n" s="0">
        <x:v>-30.06697</x:v>
      </x:c>
      <x:c t="n" s="0">
        <x:v>-29.04008</x:v>
      </x:c>
      <x:c t="n" s="0">
        <x:v>-14.57887</x:v>
      </x:c>
      <x:c t="n" s="0">
        <x:v>-8.044127</x:v>
      </x:c>
      <x:c t="n" s="0">
        <x:v>2.117604</x:v>
      </x:c>
      <x:c t="n" s="0">
        <x:v>1.237675</x:v>
      </x:c>
      <x:c t="n" s="0">
        <x:v>11.02642</x:v>
      </x:c>
      <x:c t="n" s="0">
        <x:v>21.05374</x:v>
      </x:c>
      <x:c t="n" s="0">
        <x:v>25.45276</x:v>
      </x:c>
      <x:c t="n" s="0">
        <x:v>32.15204</x:v>
      </x:c>
      <x:c t="n" s="0">
        <x:v>31.93023</x:v>
      </x:c>
      <x:c t="n" s="0">
        <x:v>34.7324</x:v>
      </x:c>
      <x:c t="n" s="0">
        <x:v>36.52937</x:v>
      </x:c>
      <x:c t="n" s="0">
        <x:v>37.36238</x:v>
      </x:c>
      <x:c t="n" s="0">
        <x:v>42.87689</x:v>
      </x:c>
      <x:c t="n" s="0">
        <x:v>53.57563</x:v>
      </x:c>
      <x:c t="n" s="0">
        <x:v>44.692</x:v>
      </x:c>
      <x:c t="n" s="0">
        <x:v>39.1411</x:v>
      </x:c>
      <x:c t="n" s="0">
        <x:v>42.74823</x:v>
      </x:c>
      <x:c t="n" s="0">
        <x:v>43.6214</x:v>
      </x:c>
      <x:c t="n" s="0">
        <x:v>48.10213</x:v>
      </x:c>
      <x:c t="n" s="0">
        <x:v>55.12689</x:v>
      </x:c>
      <x:c t="n" s="0">
        <x:v>56.02805</x:v>
      </x:c>
      <x:c t="n" s="0">
        <x:v>52.27692</x:v>
      </x:c>
      <x:c t="n" s="0">
        <x:v>49.56087</x:v>
      </x:c>
      <x:c t="n" s="0">
        <x:v>46.24129</x:v>
      </x:c>
      <x:c t="n" s="0">
        <x:v>42.30785</x:v>
      </x:c>
      <x:c t="n" s="0">
        <x:v>39.41328</x:v>
      </x:c>
      <x:c t="n" s="0">
        <x:v>36.23527</x:v>
      </x:c>
      <x:c t="n" s="0">
        <x:v>41.78381</x:v>
      </x:c>
      <x:c t="n" s="0">
        <x:v>36.76513</x:v>
      </x:c>
      <x:c t="n" s="0">
        <x:v>30.70057</x:v>
      </x:c>
      <x:c t="n" s="0">
        <x:v>24.89142</x:v>
      </x:c>
      <x:c t="n" s="0">
        <x:v>16.2117</x:v>
      </x:c>
      <x:c t="n" s="0">
        <x:v>9.410285</x:v>
      </x:c>
      <x:c t="n" s="0">
        <x:v>5.707929</x:v>
      </x:c>
      <x:c t="n" s="0">
        <x:v>-30.06697</x:v>
      </x:c>
      <x:c t="n" s="0">
        <x:v>-25.33056</x:v>
      </x:c>
      <x:c t="n" s="0">
        <x:v>-14.81966</x:v>
      </x:c>
      <x:c t="n" s="0">
        <x:v>-7.367058</x:v>
      </x:c>
      <x:c t="n" s="0">
        <x:v>-5.84808</x:v>
      </x:c>
      <x:c t="n" s="0">
        <x:v>0.4626975</x:v>
      </x:c>
      <x:c t="n" s="0">
        <x:v>3.314663</x:v>
      </x:c>
      <x:c t="n" s="0">
        <x:v>24.48469</x:v>
      </x:c>
      <x:c t="n" s="0">
        <x:v>23.57846</x:v>
      </x:c>
      <x:c t="n" s="0">
        <x:v>27.85081</x:v>
      </x:c>
      <x:c t="n" s="0">
        <x:v>30.84266</x:v>
      </x:c>
      <x:c t="n" s="0">
        <x:v>31.06022</x:v>
      </x:c>
      <x:c t="n" s="0">
        <x:v>31.79213</x:v>
      </x:c>
      <x:c t="n" s="0">
        <x:v>37.01151</x:v>
      </x:c>
      <x:c t="n" s="0">
        <x:v>38.24064</x:v>
      </x:c>
      <x:c t="n" s="0">
        <x:v>43.82866</x:v>
      </x:c>
      <x:c t="n" s="0">
        <x:v>43.09888</x:v>
      </x:c>
      <x:c t="n" s="0">
        <x:v>36.5174</x:v>
      </x:c>
      <x:c t="n" s="0">
        <x:v>40.0762</x:v>
      </x:c>
      <x:c t="n" s="0">
        <x:v>44.25432</x:v>
      </x:c>
      <x:c t="n" s="0">
        <x:v>46.50056</x:v>
      </x:c>
      <x:c t="n" s="0">
        <x:v>54.72681</x:v>
      </x:c>
      <x:c t="n" s="0">
        <x:v>50.65737</x:v>
      </x:c>
      <x:c t="n" s="0">
        <x:v>51.54455</x:v>
      </x:c>
      <x:c t="n" s="0">
        <x:v>46.26127</x:v>
      </x:c>
      <x:c t="n" s="0">
        <x:v>45.94836</x:v>
      </x:c>
      <x:c t="n" s="0">
        <x:v>40.36487</x:v>
      </x:c>
      <x:c t="n" s="0">
        <x:v>38.98965</x:v>
      </x:c>
      <x:c t="n" s="0">
        <x:v>37.78349</x:v>
      </x:c>
      <x:c t="n" s="0">
        <x:v>43.02719</x:v>
      </x:c>
      <x:c t="n" s="0">
        <x:v>37.76171</x:v>
      </x:c>
      <x:c t="n" s="0">
        <x:v>32.199</x:v>
      </x:c>
      <x:c t="n" s="0">
        <x:v>26.73114</x:v>
      </x:c>
      <x:c t="n" s="0">
        <x:v>15.95303</x:v>
      </x:c>
      <x:c t="n" s="0">
        <x:v>10.31843</x:v>
      </x:c>
      <x:c t="n" s="0">
        <x:v>5.165384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43942.8493402778</x:v>
      </x:c>
      <x:c t="n" s="7">
        <x:v>43942.8493402778</x:v>
      </x:c>
      <x:c t="n" s="0">
        <x:v>60.45131</x:v>
      </x:c>
      <x:c t="n" s="0">
        <x:v>68.67227</x:v>
      </x:c>
      <x:c t="n" s="0">
        <x:v>63.94397</x:v>
      </x:c>
      <x:c t="n" s="0">
        <x:v>72.75038</x:v>
      </x:c>
      <x:c t="n" s="0">
        <x:v>-30.06697</x:v>
      </x:c>
      <x:c t="n" s="0">
        <x:v>-28.25999</x:v>
      </x:c>
      <x:c t="n" s="0">
        <x:v>-14.61326</x:v>
      </x:c>
      <x:c t="n" s="0">
        <x:v>-7.938477</x:v>
      </x:c>
      <x:c t="n" s="0">
        <x:v>1.549298</x:v>
      </x:c>
      <x:c t="n" s="0">
        <x:v>1.132809</x:v>
      </x:c>
      <x:c t="n" s="0">
        <x:v>10.46506</x:v>
      </x:c>
      <x:c t="n" s="0">
        <x:v>21.6419</x:v>
      </x:c>
      <x:c t="n" s="0">
        <x:v>25.22466</x:v>
      </x:c>
      <x:c t="n" s="0">
        <x:v>31.57472</x:v>
      </x:c>
      <x:c t="n" s="0">
        <x:v>31.92047</x:v>
      </x:c>
      <x:c t="n" s="0">
        <x:v>34.34577</x:v>
      </x:c>
      <x:c t="n" s="0">
        <x:v>36.00429</x:v>
      </x:c>
      <x:c t="n" s="0">
        <x:v>37.32946</x:v>
      </x:c>
      <x:c t="n" s="0">
        <x:v>43.08723</x:v>
      </x:c>
      <x:c t="n" s="0">
        <x:v>52.9627</x:v>
      </x:c>
      <x:c t="n" s="0">
        <x:v>44.81469</x:v>
      </x:c>
      <x:c t="n" s="0">
        <x:v>38.8157</x:v>
      </x:c>
      <x:c t="n" s="0">
        <x:v>42.43324</x:v>
      </x:c>
      <x:c t="n" s="0">
        <x:v>43.6766</x:v>
      </x:c>
      <x:c t="n" s="0">
        <x:v>47.7275</x:v>
      </x:c>
      <x:c t="n" s="0">
        <x:v>54.90741</x:v>
      </x:c>
      <x:c t="n" s="0">
        <x:v>56.12724</x:v>
      </x:c>
      <x:c t="n" s="0">
        <x:v>52.20714</x:v>
      </x:c>
      <x:c t="n" s="0">
        <x:v>49.50439</x:v>
      </x:c>
      <x:c t="n" s="0">
        <x:v>46.16253</x:v>
      </x:c>
      <x:c t="n" s="0">
        <x:v>41.99523</x:v>
      </x:c>
      <x:c t="n" s="0">
        <x:v>39.12996</x:v>
      </x:c>
      <x:c t="n" s="0">
        <x:v>36.32137</x:v>
      </x:c>
      <x:c t="n" s="0">
        <x:v>42.10911</x:v>
      </x:c>
      <x:c t="n" s="0">
        <x:v>36.87318</x:v>
      </x:c>
      <x:c t="n" s="0">
        <x:v>31.14786</x:v>
      </x:c>
      <x:c t="n" s="0">
        <x:v>25.2531</x:v>
      </x:c>
      <x:c t="n" s="0">
        <x:v>16.27032</x:v>
      </x:c>
      <x:c t="n" s="0">
        <x:v>9.43405</x:v>
      </x:c>
      <x:c t="n" s="0">
        <x:v>5.641124</x:v>
      </x:c>
      <x:c t="n" s="0">
        <x:v>-30.06697</x:v>
      </x:c>
      <x:c t="n" s="0">
        <x:v>-25.33056</x:v>
      </x:c>
      <x:c t="n" s="0">
        <x:v>-14.81966</x:v>
      </x:c>
      <x:c t="n" s="0">
        <x:v>-7.367058</x:v>
      </x:c>
      <x:c t="n" s="0">
        <x:v>-5.84808</x:v>
      </x:c>
      <x:c t="n" s="0">
        <x:v>0.4626975</x:v>
      </x:c>
      <x:c t="n" s="0">
        <x:v>3.314663</x:v>
      </x:c>
      <x:c t="n" s="0">
        <x:v>22.57344</x:v>
      </x:c>
      <x:c t="n" s="0">
        <x:v>23.57846</x:v>
      </x:c>
      <x:c t="n" s="0">
        <x:v>23.83368</x:v>
      </x:c>
      <x:c t="n" s="0">
        <x:v>32.44383</x:v>
      </x:c>
      <x:c t="n" s="0">
        <x:v>30.92867</x:v>
      </x:c>
      <x:c t="n" s="0">
        <x:v>29.95091</x:v>
      </x:c>
      <x:c t="n" s="0">
        <x:v>37.2377</x:v>
      </x:c>
      <x:c t="n" s="0">
        <x:v>45.19811</x:v>
      </x:c>
      <x:c t="n" s="0">
        <x:v>43.18119</x:v>
      </x:c>
      <x:c t="n" s="0">
        <x:v>46.38168</x:v>
      </x:c>
      <x:c t="n" s="0">
        <x:v>36.78128</x:v>
      </x:c>
      <x:c t="n" s="0">
        <x:v>39.22052</x:v>
      </x:c>
      <x:c t="n" s="0">
        <x:v>40.30277</x:v>
      </x:c>
      <x:c t="n" s="0">
        <x:v>48.04317</x:v>
      </x:c>
      <x:c t="n" s="0">
        <x:v>54.43342</x:v>
      </x:c>
      <x:c t="n" s="0">
        <x:v>56.83967</x:v>
      </x:c>
      <x:c t="n" s="0">
        <x:v>50.63495</x:v>
      </x:c>
      <x:c t="n" s="0">
        <x:v>50.58191</x:v>
      </x:c>
      <x:c t="n" s="0">
        <x:v>45.57764</x:v>
      </x:c>
      <x:c t="n" s="0">
        <x:v>39.49199</x:v>
      </x:c>
      <x:c t="n" s="0">
        <x:v>37.16609</x:v>
      </x:c>
      <x:c t="n" s="0">
        <x:v>36.31437</x:v>
      </x:c>
      <x:c t="n" s="0">
        <x:v>43.51252</x:v>
      </x:c>
      <x:c t="n" s="0">
        <x:v>37.71597</x:v>
      </x:c>
      <x:c t="n" s="0">
        <x:v>32.93821</x:v>
      </x:c>
      <x:c t="n" s="0">
        <x:v>27.3079</x:v>
      </x:c>
      <x:c t="n" s="0">
        <x:v>16.50869</x:v>
      </x:c>
      <x:c t="n" s="0">
        <x:v>9.034494</x:v>
      </x:c>
      <x:c t="n" s="0">
        <x:v>4.978054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43942.8493402778</x:v>
      </x:c>
      <x:c t="n" s="7">
        <x:v>43942.8493402778</x:v>
      </x:c>
      <x:c t="n" s="0">
        <x:v>63.84329</x:v>
      </x:c>
      <x:c t="n" s="0">
        <x:v>76.94228</x:v>
      </x:c>
      <x:c t="n" s="0">
        <x:v>70.20118</x:v>
      </x:c>
      <x:c t="n" s="0">
        <x:v>79.23494</x:v>
      </x:c>
      <x:c t="n" s="0">
        <x:v>-30.06697</x:v>
      </x:c>
      <x:c t="n" s="0">
        <x:v>-27.68948</x:v>
      </x:c>
      <x:c t="n" s="0">
        <x:v>-14.64283</x:v>
      </x:c>
      <x:c t="n" s="0">
        <x:v>-7.850238</x:v>
      </x:c>
      <x:c t="n" s="0">
        <x:v>0.997099</x:v>
      </x:c>
      <x:c t="n" s="0">
        <x:v>0.9398831</x:v>
      </x:c>
      <x:c t="n" s="0">
        <x:v>9.920523</x:v>
      </x:c>
      <x:c t="n" s="0">
        <x:v>21.34962</x:v>
      </x:c>
      <x:c t="n" s="0">
        <x:v>26.64369</x:v>
      </x:c>
      <x:c t="n" s="0">
        <x:v>31.01254</x:v>
      </x:c>
      <x:c t="n" s="0">
        <x:v>32.03172</x:v>
      </x:c>
      <x:c t="n" s="0">
        <x:v>33.98594</x:v>
      </x:c>
      <x:c t="n" s="0">
        <x:v>36.02895</x:v>
      </x:c>
      <x:c t="n" s="0">
        <x:v>37.32671</x:v>
      </x:c>
      <x:c t="n" s="0">
        <x:v>43.34846</x:v>
      </x:c>
      <x:c t="n" s="0">
        <x:v>52.3347</x:v>
      </x:c>
      <x:c t="n" s="0">
        <x:v>45.21772</x:v>
      </x:c>
      <x:c t="n" s="0">
        <x:v>38.93298</x:v>
      </x:c>
      <x:c t="n" s="0">
        <x:v>41.92765</x:v>
      </x:c>
      <x:c t="n" s="0">
        <x:v>43.24913</x:v>
      </x:c>
      <x:c t="n" s="0">
        <x:v>48.03757</x:v>
      </x:c>
      <x:c t="n" s="0">
        <x:v>55.25917</x:v>
      </x:c>
      <x:c t="n" s="0">
        <x:v>55.75931</x:v>
      </x:c>
      <x:c t="n" s="0">
        <x:v>52.01432</x:v>
      </x:c>
      <x:c t="n" s="0">
        <x:v>49.66999</x:v>
      </x:c>
      <x:c t="n" s="0">
        <x:v>45.73005</x:v>
      </x:c>
      <x:c t="n" s="0">
        <x:v>41.90641</x:v>
      </x:c>
      <x:c t="n" s="0">
        <x:v>39.10774</x:v>
      </x:c>
      <x:c t="n" s="0">
        <x:v>36.03798</x:v>
      </x:c>
      <x:c t="n" s="0">
        <x:v>41.95656</x:v>
      </x:c>
      <x:c t="n" s="0">
        <x:v>36.81087</x:v>
      </x:c>
      <x:c t="n" s="0">
        <x:v>31.34044</x:v>
      </x:c>
      <x:c t="n" s="0">
        <x:v>25.45273</x:v>
      </x:c>
      <x:c t="n" s="0">
        <x:v>16.26341</x:v>
      </x:c>
      <x:c t="n" s="0">
        <x:v>9.381522</x:v>
      </x:c>
      <x:c t="n" s="0">
        <x:v>5.632212</x:v>
      </x:c>
      <x:c t="n" s="0">
        <x:v>-30.06697</x:v>
      </x:c>
      <x:c t="n" s="0">
        <x:v>-25.33056</x:v>
      </x:c>
      <x:c t="n" s="0">
        <x:v>-14.81966</x:v>
      </x:c>
      <x:c t="n" s="0">
        <x:v>-7.367058</x:v>
      </x:c>
      <x:c t="n" s="0">
        <x:v>-5.84808</x:v>
      </x:c>
      <x:c t="n" s="0">
        <x:v>-1.367519</x:v>
      </x:c>
      <x:c t="n" s="0">
        <x:v>3.314663</x:v>
      </x:c>
      <x:c t="n" s="0">
        <x:v>19.07813</x:v>
      </x:c>
      <x:c t="n" s="0">
        <x:v>33.23874</x:v>
      </x:c>
      <x:c t="n" s="0">
        <x:v>23.83368</x:v>
      </x:c>
      <x:c t="n" s="0">
        <x:v>32.63105</x:v>
      </x:c>
      <x:c t="n" s="0">
        <x:v>30.92867</x:v>
      </x:c>
      <x:c t="n" s="0">
        <x:v>38.44744</x:v>
      </x:c>
      <x:c t="n" s="0">
        <x:v>37.31055</x:v>
      </x:c>
      <x:c t="n" s="0">
        <x:v>44.03038</x:v>
      </x:c>
      <x:c t="n" s="0">
        <x:v>39.78139</x:v>
      </x:c>
      <x:c t="n" s="0">
        <x:v>45.53481</x:v>
      </x:c>
      <x:c t="n" s="0">
        <x:v>38.2486</x:v>
      </x:c>
      <x:c t="n" s="0">
        <x:v>39.41245</x:v>
      </x:c>
      <x:c t="n" s="0">
        <x:v>40.15713</x:v>
      </x:c>
      <x:c t="n" s="0">
        <x:v>48.40855</x:v>
      </x:c>
      <x:c t="n" s="0">
        <x:v>55.18024</x:v>
      </x:c>
      <x:c t="n" s="0">
        <x:v>52.05</x:v>
      </x:c>
      <x:c t="n" s="0">
        <x:v>50.71639</x:v>
      </x:c>
      <x:c t="n" s="0">
        <x:v>50.65778</x:v>
      </x:c>
      <x:c t="n" s="0">
        <x:v>44.06107</x:v>
      </x:c>
      <x:c t="n" s="0">
        <x:v>42.28188</x:v>
      </x:c>
      <x:c t="n" s="0">
        <x:v>38.94111</x:v>
      </x:c>
      <x:c t="n" s="0">
        <x:v>33.32213</x:v>
      </x:c>
      <x:c t="n" s="0">
        <x:v>40.67297</x:v>
      </x:c>
      <x:c t="n" s="0">
        <x:v>37.07383</x:v>
      </x:c>
      <x:c t="n" s="0">
        <x:v>32.61229</x:v>
      </x:c>
      <x:c t="n" s="0">
        <x:v>24.34623</x:v>
      </x:c>
      <x:c t="n" s="0">
        <x:v>16.54416</x:v>
      </x:c>
      <x:c t="n" s="0">
        <x:v>9.369542</x:v>
      </x:c>
      <x:c t="n" s="0">
        <x:v>6.600937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43942.8493402778</x:v>
      </x:c>
      <x:c t="n" s="7">
        <x:v>43942.8493402778</x:v>
      </x:c>
      <x:c t="n" s="0">
        <x:v>65.54456</x:v>
      </x:c>
      <x:c t="n" s="0">
        <x:v>75.93256</x:v>
      </x:c>
      <x:c t="n" s="0">
        <x:v>72.46418</x:v>
      </x:c>
      <x:c t="n" s="0">
        <x:v>81.00223</x:v>
      </x:c>
      <x:c t="n" s="0">
        <x:v>-30.06697</x:v>
      </x:c>
      <x:c t="n" s="0">
        <x:v>-27.25549</x:v>
      </x:c>
      <x:c t="n" s="0">
        <x:v>-14.66825</x:v>
      </x:c>
      <x:c t="n" s="0">
        <x:v>-7.776274</x:v>
      </x:c>
      <x:c t="n" s="0">
        <x:v>0.462637</x:v>
      </x:c>
      <x:c t="n" s="0">
        <x:v>0.6005597</x:v>
      </x:c>
      <x:c t="n" s="0">
        <x:v>9.394454</x:v>
      </x:c>
      <x:c t="n" s="0">
        <x:v>21.08343</x:v>
      </x:c>
      <x:c t="n" s="0">
        <x:v>28.99554</x:v>
      </x:c>
      <x:c t="n" s="0">
        <x:v>30.59698</x:v>
      </x:c>
      <x:c t="n" s="0">
        <x:v>32.12453</x:v>
      </x:c>
      <x:c t="n" s="0">
        <x:v>33.60795</x:v>
      </x:c>
      <x:c t="n" s="0">
        <x:v>36.75402</x:v>
      </x:c>
      <x:c t="n" s="0">
        <x:v>37.28392</x:v>
      </x:c>
      <x:c t="n" s="0">
        <x:v>43.37986</x:v>
      </x:c>
      <x:c t="n" s="0">
        <x:v>51.66258</x:v>
      </x:c>
      <x:c t="n" s="0">
        <x:v>44.72548</x:v>
      </x:c>
      <x:c t="n" s="0">
        <x:v>38.47313</x:v>
      </x:c>
      <x:c t="n" s="0">
        <x:v>42.36744</x:v>
      </x:c>
      <x:c t="n" s="0">
        <x:v>42.95023</x:v>
      </x:c>
      <x:c t="n" s="0">
        <x:v>48.06969</x:v>
      </x:c>
      <x:c t="n" s="0">
        <x:v>54.91796</x:v>
      </x:c>
      <x:c t="n" s="0">
        <x:v>55.33453</x:v>
      </x:c>
      <x:c t="n" s="0">
        <x:v>51.57584</x:v>
      </x:c>
      <x:c t="n" s="0">
        <x:v>49.71459</x:v>
      </x:c>
      <x:c t="n" s="0">
        <x:v>45.96519</x:v>
      </x:c>
      <x:c t="n" s="0">
        <x:v>42.46921</x:v>
      </x:c>
      <x:c t="n" s="0">
        <x:v>40.16611</x:v>
      </x:c>
      <x:c t="n" s="0">
        <x:v>36.94934</x:v>
      </x:c>
      <x:c t="n" s="0">
        <x:v>42.3925</x:v>
      </x:c>
      <x:c t="n" s="0">
        <x:v>37.47561</x:v>
      </x:c>
      <x:c t="n" s="0">
        <x:v>31.45186</x:v>
      </x:c>
      <x:c t="n" s="0">
        <x:v>25.37258</x:v>
      </x:c>
      <x:c t="n" s="0">
        <x:v>16.15932</x:v>
      </x:c>
      <x:c t="n" s="0">
        <x:v>9.507601</x:v>
      </x:c>
      <x:c t="n" s="0">
        <x:v>5.683704</x:v>
      </x:c>
      <x:c t="n" s="0">
        <x:v>-30.06697</x:v>
      </x:c>
      <x:c t="n" s="0">
        <x:v>-25.33056</x:v>
      </x:c>
      <x:c t="n" s="0">
        <x:v>-14.86349</x:v>
      </x:c>
      <x:c t="n" s="0">
        <x:v>-7.556033</x:v>
      </x:c>
      <x:c t="n" s="0">
        <x:v>-5.84808</x:v>
      </x:c>
      <x:c t="n" s="0">
        <x:v>-2.201452</x:v>
      </x:c>
      <x:c t="n" s="0">
        <x:v>8.752552</x:v>
      </x:c>
      <x:c t="n" s="0">
        <x:v>18.97885</x:v>
      </x:c>
      <x:c t="n" s="0">
        <x:v>34.36911</x:v>
      </x:c>
      <x:c t="n" s="0">
        <x:v>28.96499</x:v>
      </x:c>
      <x:c t="n" s="0">
        <x:v>32.63105</x:v>
      </x:c>
      <x:c t="n" s="0">
        <x:v>29.92537</x:v>
      </x:c>
      <x:c t="n" s="0">
        <x:v>39.54056</x:v>
      </x:c>
      <x:c t="n" s="0">
        <x:v>36.85788</x:v>
      </x:c>
      <x:c t="n" s="0">
        <x:v>43.31128</x:v>
      </x:c>
      <x:c t="n" s="0">
        <x:v>33.14613</x:v>
      </x:c>
      <x:c t="n" s="0">
        <x:v>39.13398</x:v>
      </x:c>
      <x:c t="n" s="0">
        <x:v>36.91176</x:v>
      </x:c>
      <x:c t="n" s="0">
        <x:v>44.2525</x:v>
      </x:c>
      <x:c t="n" s="0">
        <x:v>41.89532</x:v>
      </x:c>
      <x:c t="n" s="0">
        <x:v>47.21953</x:v>
      </x:c>
      <x:c t="n" s="0">
        <x:v>54.44281</x:v>
      </x:c>
      <x:c t="n" s="0">
        <x:v>53.93535</x:v>
      </x:c>
      <x:c t="n" s="0">
        <x:v>51.18729</x:v>
      </x:c>
      <x:c t="n" s="0">
        <x:v>50.68947</x:v>
      </x:c>
      <x:c t="n" s="0">
        <x:v>46.46549</x:v>
      </x:c>
      <x:c t="n" s="0">
        <x:v>45.28269</x:v>
      </x:c>
      <x:c t="n" s="0">
        <x:v>44.02233</x:v>
      </x:c>
      <x:c t="n" s="0">
        <x:v>40.64891</x:v>
      </x:c>
      <x:c t="n" s="0">
        <x:v>44.80783</x:v>
      </x:c>
      <x:c t="n" s="0">
        <x:v>40.26834</x:v>
      </x:c>
      <x:c t="n" s="0">
        <x:v>31.15051</x:v>
      </x:c>
      <x:c t="n" s="0">
        <x:v>25.96291</x:v>
      </x:c>
      <x:c t="n" s="0">
        <x:v>16.02491</x:v>
      </x:c>
      <x:c t="n" s="0">
        <x:v>9.434097</x:v>
      </x:c>
      <x:c t="n" s="0">
        <x:v>5.192497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43942.8493402778</x:v>
      </x:c>
      <x:c t="n" s="7">
        <x:v>43942.8493402778</x:v>
      </x:c>
      <x:c t="n" s="0">
        <x:v>69.46626</x:v>
      </x:c>
      <x:c t="n" s="0">
        <x:v>79.11431</x:v>
      </x:c>
      <x:c t="n" s="0">
        <x:v>75.53511</x:v>
      </x:c>
      <x:c t="n" s="0">
        <x:v>83.98057</x:v>
      </x:c>
      <x:c t="n" s="0">
        <x:v>-30.06697</x:v>
      </x:c>
      <x:c t="n" s="0">
        <x:v>-26.91626</x:v>
      </x:c>
      <x:c t="n" s="0">
        <x:v>-14.72805</x:v>
      </x:c>
      <x:c t="n" s="0">
        <x:v>-7.896729</x:v>
      </x:c>
      <x:c t="n" s="0">
        <x:v>-0.05245346</x:v>
      </x:c>
      <x:c t="n" s="0">
        <x:v>0.2881786</x:v>
      </x:c>
      <x:c t="n" s="0">
        <x:v>10.97819</x:v>
      </x:c>
      <x:c t="n" s="0">
        <x:v>20.78364</x:v>
      </x:c>
      <x:c t="n" s="0">
        <x:v>30.32167</x:v>
      </x:c>
      <x:c t="n" s="0">
        <x:v>30.57944</x:v>
      </x:c>
      <x:c t="n" s="0">
        <x:v>32.20226</x:v>
      </x:c>
      <x:c t="n" s="0">
        <x:v>33.22949</x:v>
      </x:c>
      <x:c t="n" s="0">
        <x:v>37.28986</x:v>
      </x:c>
      <x:c t="n" s="0">
        <x:v>37.22427</x:v>
      </x:c>
      <x:c t="n" s="0">
        <x:v>43.17778</x:v>
      </x:c>
      <x:c t="n" s="0">
        <x:v>50.98095</x:v>
      </x:c>
      <x:c t="n" s="0">
        <x:v>44.19672</x:v>
      </x:c>
      <x:c t="n" s="0">
        <x:v>39.16996</x:v>
      </x:c>
      <x:c t="n" s="0">
        <x:v>42.49172</x:v>
      </x:c>
      <x:c t="n" s="0">
        <x:v>42.97903</x:v>
      </x:c>
      <x:c t="n" s="0">
        <x:v>48.24995</x:v>
      </x:c>
      <x:c t="n" s="0">
        <x:v>54.98104</x:v>
      </x:c>
      <x:c t="n" s="0">
        <x:v>56.5568</x:v>
      </x:c>
      <x:c t="n" s="0">
        <x:v>52.75619</x:v>
      </x:c>
      <x:c t="n" s="0">
        <x:v>51.87287</x:v>
      </x:c>
      <x:c t="n" s="0">
        <x:v>46.03706</x:v>
      </x:c>
      <x:c t="n" s="0">
        <x:v>42.56109</x:v>
      </x:c>
      <x:c t="n" s="0">
        <x:v>40.25243</x:v>
      </x:c>
      <x:c t="n" s="0">
        <x:v>37.1732</x:v>
      </x:c>
      <x:c t="n" s="0">
        <x:v>42.59012</x:v>
      </x:c>
      <x:c t="n" s="0">
        <x:v>37.89542</x:v>
      </x:c>
      <x:c t="n" s="0">
        <x:v>31.48516</x:v>
      </x:c>
      <x:c t="n" s="0">
        <x:v>25.58628</x:v>
      </x:c>
      <x:c t="n" s="0">
        <x:v>16.28284</x:v>
      </x:c>
      <x:c t="n" s="0">
        <x:v>9.449458</x:v>
      </x:c>
      <x:c t="n" s="0">
        <x:v>5.828755</x:v>
      </x:c>
      <x:c t="n" s="0">
        <x:v>-30.06697</x:v>
      </x:c>
      <x:c t="n" s="0">
        <x:v>-25.33056</x:v>
      </x:c>
      <x:c t="n" s="0">
        <x:v>-15.18334</x:v>
      </x:c>
      <x:c t="n" s="0">
        <x:v>-9.175838</x:v>
      </x:c>
      <x:c t="n" s="0">
        <x:v>-5.84808</x:v>
      </x:c>
      <x:c t="n" s="0">
        <x:v>-2.201452</x:v>
      </x:c>
      <x:c t="n" s="0">
        <x:v>16.53313</x:v>
      </x:c>
      <x:c t="n" s="0">
        <x:v>18.212</x:v>
      </x:c>
      <x:c t="n" s="0">
        <x:v>34.36911</x:v>
      </x:c>
      <x:c t="n" s="0">
        <x:v>30.47536</x:v>
      </x:c>
      <x:c t="n" s="0">
        <x:v>32.24345</x:v>
      </x:c>
      <x:c t="n" s="0">
        <x:v>29.92537</x:v>
      </x:c>
      <x:c t="n" s="0">
        <x:v>38.06267</x:v>
      </x:c>
      <x:c t="n" s="0">
        <x:v>35.82878</x:v>
      </x:c>
      <x:c t="n" s="0">
        <x:v>41.01174</x:v>
      </x:c>
      <x:c t="n" s="0">
        <x:v>32.82007</x:v>
      </x:c>
      <x:c t="n" s="0">
        <x:v>37.08418</x:v>
      </x:c>
      <x:c t="n" s="0">
        <x:v>41.79856</x:v>
      </x:c>
      <x:c t="n" s="0">
        <x:v>43.46879</x:v>
      </x:c>
      <x:c t="n" s="0">
        <x:v>45.47815</x:v>
      </x:c>
      <x:c t="n" s="0">
        <x:v>50.66086</x:v>
      </x:c>
      <x:c t="n" s="0">
        <x:v>54.47328</x:v>
      </x:c>
      <x:c t="n" s="0">
        <x:v>61.08993</x:v>
      </x:c>
      <x:c t="n" s="0">
        <x:v>57.13807</x:v>
      </x:c>
      <x:c t="n" s="0">
        <x:v>57.39845</x:v>
      </x:c>
      <x:c t="n" s="0">
        <x:v>48.9992</x:v>
      </x:c>
      <x:c t="n" s="0">
        <x:v>43.55381</x:v>
      </x:c>
      <x:c t="n" s="0">
        <x:v>41.9207</x:v>
      </x:c>
      <x:c t="n" s="0">
        <x:v>39.54129</x:v>
      </x:c>
      <x:c t="n" s="0">
        <x:v>43.34755</x:v>
      </x:c>
      <x:c t="n" s="0">
        <x:v>41.15164</x:v>
      </x:c>
      <x:c t="n" s="0">
        <x:v>32.19913</x:v>
      </x:c>
      <x:c t="n" s="0">
        <x:v>25.94733</x:v>
      </x:c>
      <x:c t="n" s="0">
        <x:v>15.93079</x:v>
      </x:c>
      <x:c t="n" s="0">
        <x:v>9.12554</x:v>
      </x:c>
      <x:c t="n" s="0">
        <x:v>7.34637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43942.8493402778</x:v>
      </x:c>
      <x:c t="n" s="7">
        <x:v>43942.8493402778</x:v>
      </x:c>
      <x:c t="n" s="0">
        <x:v>67.80396</x:v>
      </x:c>
      <x:c t="n" s="0">
        <x:v>75.09975</x:v>
      </x:c>
      <x:c t="n" s="0">
        <x:v>73.39209</x:v>
      </x:c>
      <x:c t="n" s="0">
        <x:v>83.0704</x:v>
      </x:c>
      <x:c t="n" s="0">
        <x:v>-30.06697</x:v>
      </x:c>
      <x:c t="n" s="0">
        <x:v>-26.64618</x:v>
      </x:c>
      <x:c t="n" s="0">
        <x:v>-14.79165</x:v>
      </x:c>
      <x:c t="n" s="0">
        <x:v>-8.061563</x:v>
      </x:c>
      <x:c t="n" s="0">
        <x:v>-0.5465768</x:v>
      </x:c>
      <x:c t="n" s="0">
        <x:v>0.002366368</x:v>
      </x:c>
      <x:c t="n" s="0">
        <x:v>12.37245</x:v>
      </x:c>
      <x:c t="n" s="0">
        <x:v>20.49068</x:v>
      </x:c>
      <x:c t="n" s="0">
        <x:v>31.30527</x:v>
      </x:c>
      <x:c t="n" s="0">
        <x:v>30.5644</x:v>
      </x:c>
      <x:c t="n" s="0">
        <x:v>32.1077</x:v>
      </x:c>
      <x:c t="n" s="0">
        <x:v>32.87792</x:v>
      </x:c>
      <x:c t="n" s="0">
        <x:v>36.88313</x:v>
      </x:c>
      <x:c t="n" s="0">
        <x:v>36.7092</x:v>
      </x:c>
      <x:c t="n" s="0">
        <x:v>42.83852</x:v>
      </x:c>
      <x:c t="n" s="0">
        <x:v>50.31868</x:v>
      </x:c>
      <x:c t="n" s="0">
        <x:v>43.76558</x:v>
      </x:c>
      <x:c t="n" s="0">
        <x:v>39.31935</x:v>
      </x:c>
      <x:c t="n" s="0">
        <x:v>42.19569</x:v>
      </x:c>
      <x:c t="n" s="0">
        <x:v>43.67718</x:v>
      </x:c>
      <x:c t="n" s="0">
        <x:v>48.38428</x:v>
      </x:c>
      <x:c t="n" s="0">
        <x:v>55.05825</x:v>
      </x:c>
      <x:c t="n" s="0">
        <x:v>57.36808</x:v>
      </x:c>
      <x:c t="n" s="0">
        <x:v>54.01142</x:v>
      </x:c>
      <x:c t="n" s="0">
        <x:v>52.73268</x:v>
      </x:c>
      <x:c t="n" s="0">
        <x:v>46.85202</x:v>
      </x:c>
      <x:c t="n" s="0">
        <x:v>42.99022</x:v>
      </x:c>
      <x:c t="n" s="0">
        <x:v>41.20247</x:v>
      </x:c>
      <x:c t="n" s="0">
        <x:v>39.49438</x:v>
      </x:c>
      <x:c t="n" s="0">
        <x:v>42.51042</x:v>
      </x:c>
      <x:c t="n" s="0">
        <x:v>38.4435</x:v>
      </x:c>
      <x:c t="n" s="0">
        <x:v>31.68549</x:v>
      </x:c>
      <x:c t="n" s="0">
        <x:v>25.69905</x:v>
      </x:c>
      <x:c t="n" s="0">
        <x:v>16.2102</x:v>
      </x:c>
      <x:c t="n" s="0">
        <x:v>9.269876</x:v>
      </x:c>
      <x:c t="n" s="0">
        <x:v>5.896592</x:v>
      </x:c>
      <x:c t="n" s="0">
        <x:v>-30.06697</x:v>
      </x:c>
      <x:c t="n" s="0">
        <x:v>-25.33056</x:v>
      </x:c>
      <x:c t="n" s="0">
        <x:v>-15.18334</x:v>
      </x:c>
      <x:c t="n" s="0">
        <x:v>-9.175838</x:v>
      </x:c>
      <x:c t="n" s="0">
        <x:v>-5.84808</x:v>
      </x:c>
      <x:c t="n" s="0">
        <x:v>-2.201452</x:v>
      </x:c>
      <x:c t="n" s="0">
        <x:v>16.53313</x:v>
      </x:c>
      <x:c t="n" s="0">
        <x:v>18.212</x:v>
      </x:c>
      <x:c t="n" s="0">
        <x:v>35.11507</x:v>
      </x:c>
      <x:c t="n" s="0">
        <x:v>30.47536</x:v>
      </x:c>
      <x:c t="n" s="0">
        <x:v>31.50901</x:v>
      </x:c>
      <x:c t="n" s="0">
        <x:v>29.92537</x:v>
      </x:c>
      <x:c t="n" s="0">
        <x:v>33.17336</x:v>
      </x:c>
      <x:c t="n" s="0">
        <x:v>28.79189</x:v>
      </x:c>
      <x:c t="n" s="0">
        <x:v>38.91483</x:v>
      </x:c>
      <x:c t="n" s="0">
        <x:v>39.95507</x:v>
      </x:c>
      <x:c t="n" s="0">
        <x:v>41.53026</x:v>
      </x:c>
      <x:c t="n" s="0">
        <x:v>40.7579</x:v>
      </x:c>
      <x:c t="n" s="0">
        <x:v>35.0061</x:v>
      </x:c>
      <x:c t="n" s="0">
        <x:v>44.05672</x:v>
      </x:c>
      <x:c t="n" s="0">
        <x:v>53.50168</x:v>
      </x:c>
      <x:c t="n" s="0">
        <x:v>55.60515</x:v>
      </x:c>
      <x:c t="n" s="0">
        <x:v>61.15411</x:v>
      </x:c>
      <x:c t="n" s="0">
        <x:v>58.06595</x:v>
      </x:c>
      <x:c t="n" s="0">
        <x:v>56.89603</x:v>
      </x:c>
      <x:c t="n" s="0">
        <x:v>49.0508</x:v>
      </x:c>
      <x:c t="n" s="0">
        <x:v>44.71014</x:v>
      </x:c>
      <x:c t="n" s="0">
        <x:v>44.32278</x:v>
      </x:c>
      <x:c t="n" s="0">
        <x:v>44.87133</x:v>
      </x:c>
      <x:c t="n" s="0">
        <x:v>42.26886</x:v>
      </x:c>
      <x:c t="n" s="0">
        <x:v>39.27129</x:v>
      </x:c>
      <x:c t="n" s="0">
        <x:v>32.46162</x:v>
      </x:c>
      <x:c t="n" s="0">
        <x:v>25.56924</x:v>
      </x:c>
      <x:c t="n" s="0">
        <x:v>15.94056</x:v>
      </x:c>
      <x:c t="n" s="0">
        <x:v>8.010012</x:v>
      </x:c>
      <x:c t="n" s="0">
        <x:v>5.189404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43942.8493402778</x:v>
      </x:c>
      <x:c t="n" s="7">
        <x:v>43942.8493402778</x:v>
      </x:c>
      <x:c t="n" s="0">
        <x:v>66.56052</x:v>
      </x:c>
      <x:c t="n" s="0">
        <x:v>74.80767</x:v>
      </x:c>
      <x:c t="n" s="0">
        <x:v>75.7657</x:v>
      </x:c>
      <x:c t="n" s="0">
        <x:v>83.73987</x:v>
      </x:c>
      <x:c t="n" s="0">
        <x:v>-30.06697</x:v>
      </x:c>
      <x:c t="n" s="0">
        <x:v>-25.85991</x:v>
      </x:c>
      <x:c t="n" s="0">
        <x:v>-14.84673</x:v>
      </x:c>
      <x:c t="n" s="0">
        <x:v>-8.207464</x:v>
      </x:c>
      <x:c t="n" s="0">
        <x:v>-1.03354</x:v>
      </x:c>
      <x:c t="n" s="0">
        <x:v>-0.2575605</x:v>
      </x:c>
      <x:c t="n" s="0">
        <x:v>13.28743</x:v>
      </x:c>
      <x:c t="n" s="0">
        <x:v>20.22383</x:v>
      </x:c>
      <x:c t="n" s="0">
        <x:v>32.23325</x:v>
      </x:c>
      <x:c t="n" s="0">
        <x:v>30.33371</x:v>
      </x:c>
      <x:c t="n" s="0">
        <x:v>32.02529</x:v>
      </x:c>
      <x:c t="n" s="0">
        <x:v>32.52903</x:v>
      </x:c>
      <x:c t="n" s="0">
        <x:v>36.50282</x:v>
      </x:c>
      <x:c t="n" s="0">
        <x:v>36.15671</x:v>
      </x:c>
      <x:c t="n" s="0">
        <x:v>42.38544</x:v>
      </x:c>
      <x:c t="n" s="0">
        <x:v>49.80313</x:v>
      </x:c>
      <x:c t="n" s="0">
        <x:v>43.42973</x:v>
      </x:c>
      <x:c t="n" s="0">
        <x:v>39.15617</x:v>
      </x:c>
      <x:c t="n" s="0">
        <x:v>41.8005</x:v>
      </x:c>
      <x:c t="n" s="0">
        <x:v>45.65355</x:v>
      </x:c>
      <x:c t="n" s="0">
        <x:v>51.429</x:v>
      </x:c>
      <x:c t="n" s="0">
        <x:v>54.99861</x:v>
      </x:c>
      <x:c t="n" s="0">
        <x:v>59.90129</x:v>
      </x:c>
      <x:c t="n" s="0">
        <x:v>55.51682</x:v>
      </x:c>
      <x:c t="n" s="0">
        <x:v>53.60941</x:v>
      </x:c>
      <x:c t="n" s="0">
        <x:v>47.32825</x:v>
      </x:c>
      <x:c t="n" s="0">
        <x:v>43.35336</x:v>
      </x:c>
      <x:c t="n" s="0">
        <x:v>41.20738</x:v>
      </x:c>
      <x:c t="n" s="0">
        <x:v>39.82616</x:v>
      </x:c>
      <x:c t="n" s="0">
        <x:v>42.39899</x:v>
      </x:c>
      <x:c t="n" s="0">
        <x:v>38.58334</x:v>
      </x:c>
      <x:c t="n" s="0">
        <x:v>31.7696</x:v>
      </x:c>
      <x:c t="n" s="0">
        <x:v>25.59626</x:v>
      </x:c>
      <x:c t="n" s="0">
        <x:v>16.05565</x:v>
      </x:c>
      <x:c t="n" s="0">
        <x:v>9.151352</x:v>
      </x:c>
      <x:c t="n" s="0">
        <x:v>5.800173</x:v>
      </x:c>
      <x:c t="n" s="0">
        <x:v>-30.06697</x:v>
      </x:c>
      <x:c t="n" s="0">
        <x:v>-21.80385</x:v>
      </x:c>
      <x:c t="n" s="0">
        <x:v>-15.18334</x:v>
      </x:c>
      <x:c t="n" s="0">
        <x:v>-9.175838</x:v>
      </x:c>
      <x:c t="n" s="0">
        <x:v>-6.420512</x:v>
      </x:c>
      <x:c t="n" s="0">
        <x:v>-2.201452</x:v>
      </x:c>
      <x:c t="n" s="0">
        <x:v>16.53313</x:v>
      </x:c>
      <x:c t="n" s="0">
        <x:v>18.212</x:v>
      </x:c>
      <x:c t="n" s="0">
        <x:v>35.50801</x:v>
      </x:c>
      <x:c t="n" s="0">
        <x:v>26.768</x:v>
      </x:c>
      <x:c t="n" s="0">
        <x:v>31.50901</x:v>
      </x:c>
      <x:c t="n" s="0">
        <x:v>29.38042</x:v>
      </x:c>
      <x:c t="n" s="0">
        <x:v>32.81756</x:v>
      </x:c>
      <x:c t="n" s="0">
        <x:v>30.45314</x:v>
      </x:c>
      <x:c t="n" s="0">
        <x:v>37.12757</x:v>
      </x:c>
      <x:c t="n" s="0">
        <x:v>44.03156</x:v>
      </x:c>
      <x:c t="n" s="0">
        <x:v>37.92551</x:v>
      </x:c>
      <x:c t="n" s="0">
        <x:v>35.39489</x:v>
      </x:c>
      <x:c t="n" s="0">
        <x:v>42.87285</x:v>
      </x:c>
      <x:c t="n" s="0">
        <x:v>55.96272</x:v>
      </x:c>
      <x:c t="n" s="0">
        <x:v>58.75598</x:v>
      </x:c>
      <x:c t="n" s="0">
        <x:v>57.5999</x:v>
      </x:c>
      <x:c t="n" s="0">
        <x:v>65.16341</x:v>
      </x:c>
      <x:c t="n" s="0">
        <x:v>60.33072</x:v>
      </x:c>
      <x:c t="n" s="0">
        <x:v>54.67262</x:v>
      </x:c>
      <x:c t="n" s="0">
        <x:v>49.43472</x:v>
      </x:c>
      <x:c t="n" s="0">
        <x:v>45.78338</x:v>
      </x:c>
      <x:c t="n" s="0">
        <x:v>41.02198</x:v>
      </x:c>
      <x:c t="n" s="0">
        <x:v>41.70208</x:v>
      </x:c>
      <x:c t="n" s="0">
        <x:v>40.27303</x:v>
      </x:c>
      <x:c t="n" s="0">
        <x:v>37.97478</x:v>
      </x:c>
      <x:c t="n" s="0">
        <x:v>32.26789</x:v>
      </x:c>
      <x:c t="n" s="0">
        <x:v>25.77109</x:v>
      </x:c>
      <x:c t="n" s="0">
        <x:v>15.72746</x:v>
      </x:c>
      <x:c t="n" s="0">
        <x:v>9.001712</x:v>
      </x:c>
      <x:c t="n" s="0">
        <x:v>5.863938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43942.8493402778</x:v>
      </x:c>
      <x:c t="n" s="7">
        <x:v>43942.8493402778</x:v>
      </x:c>
      <x:c t="n" s="0">
        <x:v>64.6381</x:v>
      </x:c>
      <x:c t="n" s="0">
        <x:v>72.46144</x:v>
      </x:c>
      <x:c t="n" s="0">
        <x:v>71.78798</x:v>
      </x:c>
      <x:c t="n" s="0">
        <x:v>80.23074</x:v>
      </x:c>
      <x:c t="n" s="0">
        <x:v>-30.06697</x:v>
      </x:c>
      <x:c t="n" s="0">
        <x:v>-24.87395</x:v>
      </x:c>
      <x:c t="n" s="0">
        <x:v>-14.89436</x:v>
      </x:c>
      <x:c t="n" s="0">
        <x:v>-8.336067</x:v>
      </x:c>
      <x:c t="n" s="0">
        <x:v>-1.513369</x:v>
      </x:c>
      <x:c t="n" s="0">
        <x:v>-0.4925665</x:v>
      </x:c>
      <x:c t="n" s="0">
        <x:v>13.94038</x:v>
      </x:c>
      <x:c t="n" s="0">
        <x:v>19.81702</x:v>
      </x:c>
      <x:c t="n" s="0">
        <x:v>32.89393</x:v>
      </x:c>
      <x:c t="n" s="0">
        <x:v>29.90442</x:v>
      </x:c>
      <x:c t="n" s="0">
        <x:v>31.95364</x:v>
      </x:c>
      <x:c t="n" s="0">
        <x:v>32.18281</x:v>
      </x:c>
      <x:c t="n" s="0">
        <x:v>36.05964</x:v>
      </x:c>
      <x:c t="n" s="0">
        <x:v>35.72684</x:v>
      </x:c>
      <x:c t="n" s="0">
        <x:v>41.80959</x:v>
      </x:c>
      <x:c t="n" s="0">
        <x:v>49.21039</x:v>
      </x:c>
      <x:c t="n" s="0">
        <x:v>43.16744</x:v>
      </x:c>
      <x:c t="n" s="0">
        <x:v>39.0807</x:v>
      </x:c>
      <x:c t="n" s="0">
        <x:v>42.19417</x:v>
      </x:c>
      <x:c t="n" s="0">
        <x:v>49.4155</x:v>
      </x:c>
      <x:c t="n" s="0">
        <x:v>53.94064</x:v>
      </x:c>
      <x:c t="n" s="0">
        <x:v>56.29641</x:v>
      </x:c>
      <x:c t="n" s="0">
        <x:v>59.76932</x:v>
      </x:c>
      <x:c t="n" s="0">
        <x:v>56.23502</x:v>
      </x:c>
      <x:c t="n" s="0">
        <x:v>53.48936</x:v>
      </x:c>
      <x:c t="n" s="0">
        <x:v>47.45091</x:v>
      </x:c>
      <x:c t="n" s="0">
        <x:v>43.54103</x:v>
      </x:c>
      <x:c t="n" s="0">
        <x:v>41.36696</x:v>
      </x:c>
      <x:c t="n" s="0">
        <x:v>39.96344</x:v>
      </x:c>
      <x:c t="n" s="0">
        <x:v>42.19307</x:v>
      </x:c>
      <x:c t="n" s="0">
        <x:v>38.62732</x:v>
      </x:c>
      <x:c t="n" s="0">
        <x:v>31.67076</x:v>
      </x:c>
      <x:c t="n" s="0">
        <x:v>25.49439</x:v>
      </x:c>
      <x:c t="n" s="0">
        <x:v>16.26812</x:v>
      </x:c>
      <x:c t="n" s="0">
        <x:v>9.220818</x:v>
      </x:c>
      <x:c t="n" s="0">
        <x:v>5.764099</x:v>
      </x:c>
      <x:c t="n" s="0">
        <x:v>-30.06697</x:v>
      </x:c>
      <x:c t="n" s="0">
        <x:v>-21.47188</x:v>
      </x:c>
      <x:c t="n" s="0">
        <x:v>-15.18334</x:v>
      </x:c>
      <x:c t="n" s="0">
        <x:v>-9.175838</x:v>
      </x:c>
      <x:c t="n" s="0">
        <x:v>-6.508814</x:v>
      </x:c>
      <x:c t="n" s="0">
        <x:v>-2.072619</x:v>
      </x:c>
      <x:c t="n" s="0">
        <x:v>16.40602</x:v>
      </x:c>
      <x:c t="n" s="0">
        <x:v>14.2621</x:v>
      </x:c>
      <x:c t="n" s="0">
        <x:v>35.82946</x:v>
      </x:c>
      <x:c t="n" s="0">
        <x:v>25.83887</x:v>
      </x:c>
      <x:c t="n" s="0">
        <x:v>31.50901</x:v>
      </x:c>
      <x:c t="n" s="0">
        <x:v>29.29667</x:v>
      </x:c>
      <x:c t="n" s="0">
        <x:v>31.53258</x:v>
      </x:c>
      <x:c t="n" s="0">
        <x:v>31.65182</x:v>
      </x:c>
      <x:c t="n" s="0">
        <x:v>33.24775</x:v>
      </x:c>
      <x:c t="n" s="0">
        <x:v>38.55164</x:v>
      </x:c>
      <x:c t="n" s="0">
        <x:v>43.13388</x:v>
      </x:c>
      <x:c t="n" s="0">
        <x:v>40.04464</x:v>
      </x:c>
      <x:c t="n" s="0">
        <x:v>41.62784</x:v>
      </x:c>
      <x:c t="n" s="0">
        <x:v>52.10343</x:v>
      </x:c>
      <x:c t="n" s="0">
        <x:v>58.80375</x:v>
      </x:c>
      <x:c t="n" s="0">
        <x:v>60.49076</x:v>
      </x:c>
      <x:c t="n" s="0">
        <x:v>55.71007</x:v>
      </x:c>
      <x:c t="n" s="0">
        <x:v>59.17717</x:v>
      </x:c>
      <x:c t="n" s="0">
        <x:v>53.61609</x:v>
      </x:c>
      <x:c t="n" s="0">
        <x:v>46.51925</x:v>
      </x:c>
      <x:c t="n" s="0">
        <x:v>42.98373</x:v>
      </x:c>
      <x:c t="n" s="0">
        <x:v>41.94442</x:v>
      </x:c>
      <x:c t="n" s="0">
        <x:v>38.57351</x:v>
      </x:c>
      <x:c t="n" s="0">
        <x:v>40.33582</x:v>
      </x:c>
      <x:c t="n" s="0">
        <x:v>40.68046</x:v>
      </x:c>
      <x:c t="n" s="0">
        <x:v>30.66801</x:v>
      </x:c>
      <x:c t="n" s="0">
        <x:v>24.26353</x:v>
      </x:c>
      <x:c t="n" s="0">
        <x:v>18.13395</x:v>
      </x:c>
      <x:c t="n" s="0">
        <x:v>9.109625</x:v>
      </x:c>
      <x:c t="n" s="0">
        <x:v>4.623711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43942.8493402778</x:v>
      </x:c>
      <x:c t="n" s="7">
        <x:v>43942.8493402778</x:v>
      </x:c>
      <x:c t="n" s="0">
        <x:v>61.32847</x:v>
      </x:c>
      <x:c t="n" s="0">
        <x:v>69.64137</x:v>
      </x:c>
      <x:c t="n" s="0">
        <x:v>73.09529</x:v>
      </x:c>
      <x:c t="n" s="0">
        <x:v>79.77401</x:v>
      </x:c>
      <x:c t="n" s="0">
        <x:v>-30.06697</x:v>
      </x:c>
      <x:c t="n" s="0">
        <x:v>-24.17943</x:v>
      </x:c>
      <x:c t="n" s="0">
        <x:v>-14.93542</x:v>
      </x:c>
      <x:c t="n" s="0">
        <x:v>-8.448997</x:v>
      </x:c>
      <x:c t="n" s="0">
        <x:v>-1.969817</x:v>
      </x:c>
      <x:c t="n" s="0">
        <x:v>-0.6563337</x:v>
      </x:c>
      <x:c t="n" s="0">
        <x:v>14.32333</x:v>
      </x:c>
      <x:c t="n" s="0">
        <x:v>19.33354</x:v>
      </x:c>
      <x:c t="n" s="0">
        <x:v>33.65986</x:v>
      </x:c>
      <x:c t="n" s="0">
        <x:v>29.50088</x:v>
      </x:c>
      <x:c t="n" s="0">
        <x:v>31.71319</x:v>
      </x:c>
      <x:c t="n" s="0">
        <x:v>31.86357</x:v>
      </x:c>
      <x:c t="n" s="0">
        <x:v>35.62851</x:v>
      </x:c>
      <x:c t="n" s="0">
        <x:v>35.31496</x:v>
      </x:c>
      <x:c t="n" s="0">
        <x:v>41.6187</x:v>
      </x:c>
      <x:c t="n" s="0">
        <x:v>48.55648</x:v>
      </x:c>
      <x:c t="n" s="0">
        <x:v>43.28881</x:v>
      </x:c>
      <x:c t="n" s="0">
        <x:v>39.31788</x:v>
      </x:c>
      <x:c t="n" s="0">
        <x:v>41.80722</x:v>
      </x:c>
      <x:c t="n" s="0">
        <x:v>50.07277</x:v>
      </x:c>
      <x:c t="n" s="0">
        <x:v>54.60892</x:v>
      </x:c>
      <x:c t="n" s="0">
        <x:v>56.81046</x:v>
      </x:c>
      <x:c t="n" s="0">
        <x:v>59.8859</x:v>
      </x:c>
      <x:c t="n" s="0">
        <x:v>56.64497</x:v>
      </x:c>
      <x:c t="n" s="0">
        <x:v>53.12576</x:v>
      </x:c>
      <x:c t="n" s="0">
        <x:v>47.36205</x:v>
      </x:c>
      <x:c t="n" s="0">
        <x:v>43.42864</x:v>
      </x:c>
      <x:c t="n" s="0">
        <x:v>41.23522</x:v>
      </x:c>
      <x:c t="n" s="0">
        <x:v>39.73997</x:v>
      </x:c>
      <x:c t="n" s="0">
        <x:v>41.93815</x:v>
      </x:c>
      <x:c t="n" s="0">
        <x:v>38.65755</x:v>
      </x:c>
      <x:c t="n" s="0">
        <x:v>31.5303</x:v>
      </x:c>
      <x:c t="n" s="0">
        <x:v>25.33021</x:v>
      </x:c>
      <x:c t="n" s="0">
        <x:v>16.33333</x:v>
      </x:c>
      <x:c t="n" s="0">
        <x:v>9.201247</x:v>
      </x:c>
      <x:c t="n" s="0">
        <x:v>5.577197</x:v>
      </x:c>
      <x:c t="n" s="0">
        <x:v>-30.06697</x:v>
      </x:c>
      <x:c t="n" s="0">
        <x:v>-21.47188</x:v>
      </x:c>
      <x:c t="n" s="0">
        <x:v>-15.18334</x:v>
      </x:c>
      <x:c t="n" s="0">
        <x:v>-9.175838</x:v>
      </x:c>
      <x:c t="n" s="0">
        <x:v>-6.508814</x:v>
      </x:c>
      <x:c t="n" s="0">
        <x:v>-1.707578</x:v>
      </x:c>
      <x:c t="n" s="0">
        <x:v>16.00073</x:v>
      </x:c>
      <x:c t="n" s="0">
        <x:v>14.2621</x:v>
      </x:c>
      <x:c t="n" s="0">
        <x:v>36.67178</x:v>
      </x:c>
      <x:c t="n" s="0">
        <x:v>25.83887</x:v>
      </x:c>
      <x:c t="n" s="0">
        <x:v>28.44038</x:v>
      </x:c>
      <x:c t="n" s="0">
        <x:v>30.38855</x:v>
      </x:c>
      <x:c t="n" s="0">
        <x:v>31.53258</x:v>
      </x:c>
      <x:c t="n" s="0">
        <x:v>31.35051</x:v>
      </x:c>
      <x:c t="n" s="0">
        <x:v>42.19361</x:v>
      </x:c>
      <x:c t="n" s="0">
        <x:v>31.83958</x:v>
      </x:c>
      <x:c t="n" s="0">
        <x:v>43.52865</x:v>
      </x:c>
      <x:c t="n" s="0">
        <x:v>40.8604</x:v>
      </x:c>
      <x:c t="n" s="0">
        <x:v>36.60016</x:v>
      </x:c>
      <x:c t="n" s="0">
        <x:v>51.91428</x:v>
      </x:c>
      <x:c t="n" s="0">
        <x:v>55.76546</x:v>
      </x:c>
      <x:c t="n" s="0">
        <x:v>57.76763</x:v>
      </x:c>
      <x:c t="n" s="0">
        <x:v>62.02541</x:v>
      </x:c>
      <x:c t="n" s="0">
        <x:v>57.07214</x:v>
      </x:c>
      <x:c t="n" s="0">
        <x:v>48.44177</x:v>
      </x:c>
      <x:c t="n" s="0">
        <x:v>50.12324</x:v>
      </x:c>
      <x:c t="n" s="0">
        <x:v>42.61553</x:v>
      </x:c>
      <x:c t="n" s="0">
        <x:v>39.63042</x:v>
      </x:c>
      <x:c t="n" s="0">
        <x:v>37.86433</x:v>
      </x:c>
      <x:c t="n" s="0">
        <x:v>40.61951</x:v>
      </x:c>
      <x:c t="n" s="0">
        <x:v>37.19913</x:v>
      </x:c>
      <x:c t="n" s="0">
        <x:v>29.61558</x:v>
      </x:c>
      <x:c t="n" s="0">
        <x:v>23.54126</x:v>
      </x:c>
      <x:c t="n" s="0">
        <x:v>14.98104</x:v>
      </x:c>
      <x:c t="n" s="0">
        <x:v>9.427558</x:v>
      </x:c>
      <x:c t="n" s="0">
        <x:v>4.278089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43942.8493402778</x:v>
      </x:c>
      <x:c t="n" s="7">
        <x:v>43942.8493402778</x:v>
      </x:c>
      <x:c t="n" s="0">
        <x:v>63.66888</x:v>
      </x:c>
      <x:c t="n" s="0">
        <x:v>73.0656</x:v>
      </x:c>
      <x:c t="n" s="0">
        <x:v>73.5584</x:v>
      </x:c>
      <x:c t="n" s="0">
        <x:v>81.21352</x:v>
      </x:c>
      <x:c t="n" s="0">
        <x:v>-30.06697</x:v>
      </x:c>
      <x:c t="n" s="0">
        <x:v>-23.66326</x:v>
      </x:c>
      <x:c t="n" s="0">
        <x:v>-14.9708</x:v>
      </x:c>
      <x:c t="n" s="0">
        <x:v>-8.547825</x:v>
      </x:c>
      <x:c t="n" s="0">
        <x:v>-2.40163</x:v>
      </x:c>
      <x:c t="n" s="0">
        <x:v>-0.7948165</x:v>
      </x:c>
      <x:c t="n" s="0">
        <x:v>14.61237</x:v>
      </x:c>
      <x:c t="n" s="0">
        <x:v>18.88688</x:v>
      </x:c>
      <x:c t="n" s="0">
        <x:v>34.25203</x:v>
      </x:c>
      <x:c t="n" s="0">
        <x:v>29.01281</x:v>
      </x:c>
      <x:c t="n" s="0">
        <x:v>31.31624</x:v>
      </x:c>
      <x:c t="n" s="0">
        <x:v>32.18246</x:v>
      </x:c>
      <x:c t="n" s="0">
        <x:v>35.33176</x:v>
      </x:c>
      <x:c t="n" s="0">
        <x:v>34.90581</x:v>
      </x:c>
      <x:c t="n" s="0">
        <x:v>41.79501</x:v>
      </x:c>
      <x:c t="n" s="0">
        <x:v>48.00916</x:v>
      </x:c>
      <x:c t="n" s="0">
        <x:v>42.82886</x:v>
      </x:c>
      <x:c t="n" s="0">
        <x:v>40.6522</x:v>
      </x:c>
      <x:c t="n" s="0">
        <x:v>42.29383</x:v>
      </x:c>
      <x:c t="n" s="0">
        <x:v>49.97636</x:v>
      </x:c>
      <x:c t="n" s="0">
        <x:v>54.23264</x:v>
      </x:c>
      <x:c t="n" s="0">
        <x:v>56.90641</x:v>
      </x:c>
      <x:c t="n" s="0">
        <x:v>59.73229</x:v>
      </x:c>
      <x:c t="n" s="0">
        <x:v>56.66765</x:v>
      </x:c>
      <x:c t="n" s="0">
        <x:v>52.86218</x:v>
      </x:c>
      <x:c t="n" s="0">
        <x:v>47.80999</x:v>
      </x:c>
      <x:c t="n" s="0">
        <x:v>43.35579</x:v>
      </x:c>
      <x:c t="n" s="0">
        <x:v>40.99747</x:v>
      </x:c>
      <x:c t="n" s="0">
        <x:v>39.22235</x:v>
      </x:c>
      <x:c t="n" s="0">
        <x:v>41.66354</x:v>
      </x:c>
      <x:c t="n" s="0">
        <x:v>38.47513</x:v>
      </x:c>
      <x:c t="n" s="0">
        <x:v>31.34679</x:v>
      </x:c>
      <x:c t="n" s="0">
        <x:v>25.16506</x:v>
      </x:c>
      <x:c t="n" s="0">
        <x:v>16.37165</x:v>
      </x:c>
      <x:c t="n" s="0">
        <x:v>9.520601</x:v>
      </x:c>
      <x:c t="n" s="0">
        <x:v>5.54112</x:v>
      </x:c>
      <x:c t="n" s="0">
        <x:v>-30.06697</x:v>
      </x:c>
      <x:c t="n" s="0">
        <x:v>-21.47188</x:v>
      </x:c>
      <x:c t="n" s="0">
        <x:v>-15.18334</x:v>
      </x:c>
      <x:c t="n" s="0">
        <x:v>-9.175838</x:v>
      </x:c>
      <x:c t="n" s="0">
        <x:v>-6.508814</x:v>
      </x:c>
      <x:c t="n" s="0">
        <x:v>-1.707578</x:v>
      </x:c>
      <x:c t="n" s="0">
        <x:v>16.00073</x:v>
      </x:c>
      <x:c t="n" s="0">
        <x:v>14.74992</x:v>
      </x:c>
      <x:c t="n" s="0">
        <x:v>36.67178</x:v>
      </x:c>
      <x:c t="n" s="0">
        <x:v>20.58344</x:v>
      </x:c>
      <x:c t="n" s="0">
        <x:v>27.75129</x:v>
      </x:c>
      <x:c t="n" s="0">
        <x:v>34.46433</x:v>
      </x:c>
      <x:c t="n" s="0">
        <x:v>33.79531</x:v>
      </x:c>
      <x:c t="n" s="0">
        <x:v>31.15915</x:v>
      </x:c>
      <x:c t="n" s="0">
        <x:v>41.0913</x:v>
      </x:c>
      <x:c t="n" s="0">
        <x:v>43.37688</x:v>
      </x:c>
      <x:c t="n" s="0">
        <x:v>48.39438</x:v>
      </x:c>
      <x:c t="n" s="0">
        <x:v>47.32458</x:v>
      </x:c>
      <x:c t="n" s="0">
        <x:v>45.59008</x:v>
      </x:c>
      <x:c t="n" s="0">
        <x:v>52.81358</x:v>
      </x:c>
      <x:c t="n" s="0">
        <x:v>52.39809</x:v>
      </x:c>
      <x:c t="n" s="0">
        <x:v>57.26795</x:v>
      </x:c>
      <x:c t="n" s="0">
        <x:v>56.22561</x:v>
      </x:c>
      <x:c t="n" s="0">
        <x:v>56.87551</x:v>
      </x:c>
      <x:c t="n" s="0">
        <x:v>51.36364</x:v>
      </x:c>
      <x:c t="n" s="0">
        <x:v>45.65832</x:v>
      </x:c>
      <x:c t="n" s="0">
        <x:v>41.72492</x:v>
      </x:c>
      <x:c t="n" s="0">
        <x:v>39.65955</x:v>
      </x:c>
      <x:c t="n" s="0">
        <x:v>36.60141</x:v>
      </x:c>
      <x:c t="n" s="0">
        <x:v>44.31866</x:v>
      </x:c>
      <x:c t="n" s="0">
        <x:v>35.8182</x:v>
      </x:c>
      <x:c t="n" s="0">
        <x:v>31.11834</x:v>
      </x:c>
      <x:c t="n" s="0">
        <x:v>26.54068</x:v>
      </x:c>
      <x:c t="n" s="0">
        <x:v>16.53046</x:v>
      </x:c>
      <x:c t="n" s="0">
        <x:v>10.9952</x:v>
      </x:c>
      <x:c t="n" s="0">
        <x:v>4.891303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43942.8493402778</x:v>
      </x:c>
      <x:c t="n" s="7">
        <x:v>43942.8493402778</x:v>
      </x:c>
      <x:c t="n" s="0">
        <x:v>66.76605</x:v>
      </x:c>
      <x:c t="n" s="0">
        <x:v>75.63084</x:v>
      </x:c>
      <x:c t="n" s="0">
        <x:v>73.43162</x:v>
      </x:c>
      <x:c t="n" s="0">
        <x:v>79.64539</x:v>
      </x:c>
      <x:c t="n" s="0">
        <x:v>-30.06697</x:v>
      </x:c>
      <x:c t="n" s="0">
        <x:v>-23.0662</x:v>
      </x:c>
      <x:c t="n" s="0">
        <x:v>-14.98549</x:v>
      </x:c>
      <x:c t="n" s="0">
        <x:v>-8.532962</x:v>
      </x:c>
      <x:c t="n" s="0">
        <x:v>-2.807778</x:v>
      </x:c>
      <x:c t="n" s="0">
        <x:v>-0.9166831</x:v>
      </x:c>
      <x:c t="n" s="0">
        <x:v>14.84484</x:v>
      </x:c>
      <x:c t="n" s="0">
        <x:v>18.4884</x:v>
      </x:c>
      <x:c t="n" s="0">
        <x:v>34.70078</x:v>
      </x:c>
      <x:c t="n" s="0">
        <x:v>28.35041</x:v>
      </x:c>
      <x:c t="n" s="0">
        <x:v>30.9459</x:v>
      </x:c>
      <x:c t="n" s="0">
        <x:v>32.59991</x:v>
      </x:c>
      <x:c t="n" s="0">
        <x:v>35.16554</x:v>
      </x:c>
      <x:c t="n" s="0">
        <x:v>34.86697</x:v>
      </x:c>
      <x:c t="n" s="0">
        <x:v>41.26514</x:v>
      </x:c>
      <x:c t="n" s="0">
        <x:v>47.502</x:v>
      </x:c>
      <x:c t="n" s="0">
        <x:v>47.13739</x:v>
      </x:c>
      <x:c t="n" s="0">
        <x:v>45.20096</x:v>
      </x:c>
      <x:c t="n" s="0">
        <x:v>49.18022</x:v>
      </x:c>
      <x:c t="n" s="0">
        <x:v>50.55083</x:v>
      </x:c>
      <x:c t="n" s="0">
        <x:v>54.16776</x:v>
      </x:c>
      <x:c t="n" s="0">
        <x:v>56.65703</x:v>
      </x:c>
      <x:c t="n" s="0">
        <x:v>59.30433</x:v>
      </x:c>
      <x:c t="n" s="0">
        <x:v>56.29905</x:v>
      </x:c>
      <x:c t="n" s="0">
        <x:v>52.60387</x:v>
      </x:c>
      <x:c t="n" s="0">
        <x:v>47.48512</x:v>
      </x:c>
      <x:c t="n" s="0">
        <x:v>42.94559</x:v>
      </x:c>
      <x:c t="n" s="0">
        <x:v>41.59147</x:v>
      </x:c>
      <x:c t="n" s="0">
        <x:v>39.55687</x:v>
      </x:c>
      <x:c t="n" s="0">
        <x:v>42.65087</x:v>
      </x:c>
      <x:c t="n" s="0">
        <x:v>38.55687</x:v>
      </x:c>
      <x:c t="n" s="0">
        <x:v>31.56612</x:v>
      </x:c>
      <x:c t="n" s="0">
        <x:v>25.69363</x:v>
      </x:c>
      <x:c t="n" s="0">
        <x:v>16.30554</x:v>
      </x:c>
      <x:c t="n" s="0">
        <x:v>9.59255</x:v>
      </x:c>
      <x:c t="n" s="0">
        <x:v>5.43622</x:v>
      </x:c>
      <x:c t="n" s="0">
        <x:v>-30.06697</x:v>
      </x:c>
      <x:c t="n" s="0">
        <x:v>-20.13745</x:v>
      </x:c>
      <x:c t="n" s="0">
        <x:v>-14.99749</x:v>
      </x:c>
      <x:c t="n" s="0">
        <x:v>-8.010838</x:v>
      </x:c>
      <x:c t="n" s="0">
        <x:v>-6.508814</x:v>
      </x:c>
      <x:c t="n" s="0">
        <x:v>-1.707578</x:v>
      </x:c>
      <x:c t="n" s="0">
        <x:v>16.00073</x:v>
      </x:c>
      <x:c t="n" s="0">
        <x:v>14.90106</x:v>
      </x:c>
      <x:c t="n" s="0">
        <x:v>36.70163</x:v>
      </x:c>
      <x:c t="n" s="0">
        <x:v>13.91559</x:v>
      </x:c>
      <x:c t="n" s="0">
        <x:v>27.75129</x:v>
      </x:c>
      <x:c t="n" s="0">
        <x:v>34.46433</x:v>
      </x:c>
      <x:c t="n" s="0">
        <x:v>34.04022</x:v>
      </x:c>
      <x:c t="n" s="0">
        <x:v>36.01986</x:v>
      </x:c>
      <x:c t="n" s="0">
        <x:v>35.0824</x:v>
      </x:c>
      <x:c t="n" s="0">
        <x:v>38.56805</x:v>
      </x:c>
      <x:c t="n" s="0">
        <x:v>53.45103</x:v>
      </x:c>
      <x:c t="n" s="0">
        <x:v>52.96796</x:v>
      </x:c>
      <x:c t="n" s="0">
        <x:v>58.12805</x:v>
      </x:c>
      <x:c t="n" s="0">
        <x:v>49.38988</x:v>
      </x:c>
      <x:c t="n" s="0">
        <x:v>51.11278</x:v>
      </x:c>
      <x:c t="n" s="0">
        <x:v>53.06038</x:v>
      </x:c>
      <x:c t="n" s="0">
        <x:v>54.22137</x:v>
      </x:c>
      <x:c t="n" s="0">
        <x:v>52.56406</x:v>
      </x:c>
      <x:c t="n" s="0">
        <x:v>51.78016</x:v>
      </x:c>
      <x:c t="n" s="0">
        <x:v>44.95952</x:v>
      </x:c>
      <x:c t="n" s="0">
        <x:v>42.20603</x:v>
      </x:c>
      <x:c t="n" s="0">
        <x:v>44.31261</x:v>
      </x:c>
      <x:c t="n" s="0">
        <x:v>41.07727</x:v>
      </x:c>
      <x:c t="n" s="0">
        <x:v>43.83466</x:v>
      </x:c>
      <x:c t="n" s="0">
        <x:v>40.27186</x:v>
      </x:c>
      <x:c t="n" s="0">
        <x:v>33.12941</x:v>
      </x:c>
      <x:c t="n" s="0">
        <x:v>28.05256</x:v>
      </x:c>
      <x:c t="n" s="0">
        <x:v>16.57717</x:v>
      </x:c>
      <x:c t="n" s="0">
        <x:v>9.656759</x:v>
      </x:c>
      <x:c t="n" s="0">
        <x:v>5.082062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43942.8493402778</x:v>
      </x:c>
      <x:c t="n" s="7">
        <x:v>43942.8493402778</x:v>
      </x:c>
      <x:c t="n" s="0">
        <x:v>69.87856</x:v>
      </x:c>
      <x:c t="n" s="0">
        <x:v>78.46581</x:v>
      </x:c>
      <x:c t="n" s="0">
        <x:v>76.27771</x:v>
      </x:c>
      <x:c t="n" s="0">
        <x:v>84.07574</x:v>
      </x:c>
      <x:c t="n" s="0">
        <x:v>-30.06697</x:v>
      </x:c>
      <x:c t="n" s="0">
        <x:v>-22.45438</x:v>
      </x:c>
      <x:c t="n" s="0">
        <x:v>-14.98351</x:v>
      </x:c>
      <x:c t="n" s="0">
        <x:v>-8.429205</x:v>
      </x:c>
      <x:c t="n" s="0">
        <x:v>-3.187502</x:v>
      </x:c>
      <x:c t="n" s="0">
        <x:v>-1.023539</x:v>
      </x:c>
      <x:c t="n" s="0">
        <x:v>15.03398</x:v>
      </x:c>
      <x:c t="n" s="0">
        <x:v>18.1165</x:v>
      </x:c>
      <x:c t="n" s="0">
        <x:v>35.08911</x:v>
      </x:c>
      <x:c t="n" s="0">
        <x:v>27.69176</x:v>
      </x:c>
      <x:c t="n" s="0">
        <x:v>30.60252</x:v>
      </x:c>
      <x:c t="n" s="0">
        <x:v>32.92719</x:v>
      </x:c>
      <x:c t="n" s="0">
        <x:v>34.91803</x:v>
      </x:c>
      <x:c t="n" s="0">
        <x:v>35.13106</x:v>
      </x:c>
      <x:c t="n" s="0">
        <x:v>40.82718</x:v>
      </x:c>
      <x:c t="n" s="0">
        <x:v>47.06356</x:v>
      </x:c>
      <x:c t="n" s="0">
        <x:v>47.56078</x:v>
      </x:c>
      <x:c t="n" s="0">
        <x:v>46.19838</x:v>
      </x:c>
      <x:c t="n" s="0">
        <x:v>51.29499</x:v>
      </x:c>
      <x:c t="n" s="0">
        <x:v>51.09391</x:v>
      </x:c>
      <x:c t="n" s="0">
        <x:v>53.9036</x:v>
      </x:c>
      <x:c t="n" s="0">
        <x:v>56.25225</x:v>
      </x:c>
      <x:c t="n" s="0">
        <x:v>58.8225</x:v>
      </x:c>
      <x:c t="n" s="0">
        <x:v>56.47279</x:v>
      </x:c>
      <x:c t="n" s="0">
        <x:v>52.66358</x:v>
      </x:c>
      <x:c t="n" s="0">
        <x:v>47.51637</x:v>
      </x:c>
      <x:c t="n" s="0">
        <x:v>43.17101</x:v>
      </x:c>
      <x:c t="n" s="0">
        <x:v>41.60012</x:v>
      </x:c>
      <x:c t="n" s="0">
        <x:v>39.99493</x:v>
      </x:c>
      <x:c t="n" s="0">
        <x:v>42.6749</x:v>
      </x:c>
      <x:c t="n" s="0">
        <x:v>38.83716</x:v>
      </x:c>
      <x:c t="n" s="0">
        <x:v>32.03015</x:v>
      </x:c>
      <x:c t="n" s="0">
        <x:v>26.09762</x:v>
      </x:c>
      <x:c t="n" s="0">
        <x:v>16.36525</x:v>
      </x:c>
      <x:c t="n" s="0">
        <x:v>9.543821</x:v>
      </x:c>
      <x:c t="n" s="0">
        <x:v>5.355963</x:v>
      </x:c>
      <x:c t="n" s="0">
        <x:v>-30.06697</x:v>
      </x:c>
      <x:c t="n" s="0">
        <x:v>-19.97635</x:v>
      </x:c>
      <x:c t="n" s="0">
        <x:v>-14.97158</x:v>
      </x:c>
      <x:c t="n" s="0">
        <x:v>-7.867262</x:v>
      </x:c>
      <x:c t="n" s="0">
        <x:v>-4.28264</x:v>
      </x:c>
      <x:c t="n" s="0">
        <x:v>-1.707578</x:v>
      </x:c>
      <x:c t="n" s="0">
        <x:v>16.00073</x:v>
      </x:c>
      <x:c t="n" s="0">
        <x:v>14.90106</x:v>
      </x:c>
      <x:c t="n" s="0">
        <x:v>36.90499</x:v>
      </x:c>
      <x:c t="n" s="0">
        <x:v>13.91559</x:v>
      </x:c>
      <x:c t="n" s="0">
        <x:v>27.6665</x:v>
      </x:c>
      <x:c t="n" s="0">
        <x:v>34.46433</x:v>
      </x:c>
      <x:c t="n" s="0">
        <x:v>32.01007</x:v>
      </x:c>
      <x:c t="n" s="0">
        <x:v>36.13495</x:v>
      </x:c>
      <x:c t="n" s="0">
        <x:v>37.27946</x:v>
      </x:c>
      <x:c t="n" s="0">
        <x:v>46.3893</x:v>
      </x:c>
      <x:c t="n" s="0">
        <x:v>51.3998</x:v>
      </x:c>
      <x:c t="n" s="0">
        <x:v>52.47397</x:v>
      </x:c>
      <x:c t="n" s="0">
        <x:v>55.07465</x:v>
      </x:c>
      <x:c t="n" s="0">
        <x:v>53.48008</x:v>
      </x:c>
      <x:c t="n" s="0">
        <x:v>53.32327</x:v>
      </x:c>
      <x:c t="n" s="0">
        <x:v>53.50254</x:v>
      </x:c>
      <x:c t="n" s="0">
        <x:v>58.38881</x:v>
      </x:c>
      <x:c t="n" s="0">
        <x:v>57.013</x:v>
      </x:c>
      <x:c t="n" s="0">
        <x:v>54.20206</x:v>
      </x:c>
      <x:c t="n" s="0">
        <x:v>49.72954</x:v>
      </x:c>
      <x:c t="n" s="0">
        <x:v>48.42307</x:v>
      </x:c>
      <x:c t="n" s="0">
        <x:v>42.77283</x:v>
      </x:c>
      <x:c t="n" s="0">
        <x:v>44.0009</x:v>
      </x:c>
      <x:c t="n" s="0">
        <x:v>44.09801</x:v>
      </x:c>
      <x:c t="n" s="0">
        <x:v>39.85697</x:v>
      </x:c>
      <x:c t="n" s="0">
        <x:v>34.36105</x:v>
      </x:c>
      <x:c t="n" s="0">
        <x:v>27.81539</x:v>
      </x:c>
      <x:c t="n" s="0">
        <x:v>16.26057</x:v>
      </x:c>
      <x:c t="n" s="0">
        <x:v>10.01757</x:v>
      </x:c>
      <x:c t="n" s="0">
        <x:v>4.742951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43942.8493402778</x:v>
      </x:c>
      <x:c t="n" s="7">
        <x:v>43942.8493402778</x:v>
      </x:c>
      <x:c t="n" s="0">
        <x:v>68.00593</x:v>
      </x:c>
      <x:c t="n" s="0">
        <x:v>77.38132</x:v>
      </x:c>
      <x:c t="n" s="0">
        <x:v>72.71883</x:v>
      </x:c>
      <x:c t="n" s="0">
        <x:v>84.30493</x:v>
      </x:c>
      <x:c t="n" s="0">
        <x:v>-30.06697</x:v>
      </x:c>
      <x:c t="n" s="0">
        <x:v>-21.9924</x:v>
      </x:c>
      <x:c t="n" s="0">
        <x:v>-14.98182</x:v>
      </x:c>
      <x:c t="n" s="0">
        <x:v>-8.342514</x:v>
      </x:c>
      <x:c t="n" s="0">
        <x:v>-3.003448</x:v>
      </x:c>
      <x:c t="n" s="0">
        <x:v>-1.116925</x:v>
      </x:c>
      <x:c t="n" s="0">
        <x:v>15.25381</x:v>
      </x:c>
      <x:c t="n" s="0">
        <x:v>18.09589</x:v>
      </x:c>
      <x:c t="n" s="0">
        <x:v>35.40633</x:v>
      </x:c>
      <x:c t="n" s="0">
        <x:v>27.14986</x:v>
      </x:c>
      <x:c t="n" s="0">
        <x:v>30.26784</x:v>
      </x:c>
      <x:c t="n" s="0">
        <x:v>32.63707</x:v>
      </x:c>
      <x:c t="n" s="0">
        <x:v>34.52705</x:v>
      </x:c>
      <x:c t="n" s="0">
        <x:v>35.0184</x:v>
      </x:c>
      <x:c t="n" s="0">
        <x:v>40.45805</x:v>
      </x:c>
      <x:c t="n" s="0">
        <x:v>47.35957</x:v>
      </x:c>
      <x:c t="n" s="0">
        <x:v>49.18889</x:v>
      </x:c>
      <x:c t="n" s="0">
        <x:v>49.17845</x:v>
      </x:c>
      <x:c t="n" s="0">
        <x:v>51.07236</x:v>
      </x:c>
      <x:c t="n" s="0">
        <x:v>50.59715</x:v>
      </x:c>
      <x:c t="n" s="0">
        <x:v>53.64643</x:v>
      </x:c>
      <x:c t="n" s="0">
        <x:v>56.23646</x:v>
      </x:c>
      <x:c t="n" s="0">
        <x:v>59.17511</x:v>
      </x:c>
      <x:c t="n" s="0">
        <x:v>56.61888</x:v>
      </x:c>
      <x:c t="n" s="0">
        <x:v>53.76589</x:v>
      </x:c>
      <x:c t="n" s="0">
        <x:v>47.81368</x:v>
      </x:c>
      <x:c t="n" s="0">
        <x:v>44.82161</x:v>
      </x:c>
      <x:c t="n" s="0">
        <x:v>41.77918</x:v>
      </x:c>
      <x:c t="n" s="0">
        <x:v>40.41445</x:v>
      </x:c>
      <x:c t="n" s="0">
        <x:v>42.84068</x:v>
      </x:c>
      <x:c t="n" s="0">
        <x:v>38.91662</x:v>
      </x:c>
      <x:c t="n" s="0">
        <x:v>32.20538</x:v>
      </x:c>
      <x:c t="n" s="0">
        <x:v>26.21395</x:v>
      </x:c>
      <x:c t="n" s="0">
        <x:v>16.3804</x:v>
      </x:c>
      <x:c t="n" s="0">
        <x:v>9.558493</x:v>
      </x:c>
      <x:c t="n" s="0">
        <x:v>5.266524</x:v>
      </x:c>
      <x:c t="n" s="0">
        <x:v>-30.06697</x:v>
      </x:c>
      <x:c t="n" s="0">
        <x:v>-19.97635</x:v>
      </x:c>
      <x:c t="n" s="0">
        <x:v>-14.97158</x:v>
      </x:c>
      <x:c t="n" s="0">
        <x:v>-7.867262</x:v>
      </x:c>
      <x:c t="n" s="0">
        <x:v>-2.059548</x:v>
      </x:c>
      <x:c t="n" s="0">
        <x:v>-1.707578</x:v>
      </x:c>
      <x:c t="n" s="0">
        <x:v>16.79543</x:v>
      </x:c>
      <x:c t="n" s="0">
        <x:v>20.24955</x:v>
      </x:c>
      <x:c t="n" s="0">
        <x:v>36.90499</x:v>
      </x:c>
      <x:c t="n" s="0">
        <x:v>22.19471</x:v>
      </x:c>
      <x:c t="n" s="0">
        <x:v>27.52141</x:v>
      </x:c>
      <x:c t="n" s="0">
        <x:v>21.76501</x:v>
      </x:c>
      <x:c t="n" s="0">
        <x:v>31.04833</x:v>
      </x:c>
      <x:c t="n" s="0">
        <x:v>33.35476</x:v>
      </x:c>
      <x:c t="n" s="0">
        <x:v>35.62334</x:v>
      </x:c>
      <x:c t="n" s="0">
        <x:v>49.70584</x:v>
      </x:c>
      <x:c t="n" s="0">
        <x:v>52.02074</x:v>
      </x:c>
      <x:c t="n" s="0">
        <x:v>53.01503</x:v>
      </x:c>
      <x:c t="n" s="0">
        <x:v>41.26942</x:v>
      </x:c>
      <x:c t="n" s="0">
        <x:v>49.51819</x:v>
      </x:c>
      <x:c t="n" s="0">
        <x:v>49.02535</x:v>
      </x:c>
      <x:c t="n" s="0">
        <x:v>57.7329</x:v>
      </x:c>
      <x:c t="n" s="0">
        <x:v>64.41556</x:v>
      </x:c>
      <x:c t="n" s="0">
        <x:v>60.07819</x:v>
      </x:c>
      <x:c t="n" s="0">
        <x:v>57.08042</x:v>
      </x:c>
      <x:c t="n" s="0">
        <x:v>48.98561</x:v>
      </x:c>
      <x:c t="n" s="0">
        <x:v>50.23596</x:v>
      </x:c>
      <x:c t="n" s="0">
        <x:v>42.4444</x:v>
      </x:c>
      <x:c t="n" s="0">
        <x:v>39.29144</x:v>
      </x:c>
      <x:c t="n" s="0">
        <x:v>43.02845</x:v>
      </x:c>
      <x:c t="n" s="0">
        <x:v>39.00215</x:v>
      </x:c>
      <x:c t="n" s="0">
        <x:v>32.4377</x:v>
      </x:c>
      <x:c t="n" s="0">
        <x:v>27.65651</x:v>
      </x:c>
      <x:c t="n" s="0">
        <x:v>16.4876</x:v>
      </x:c>
      <x:c t="n" s="0">
        <x:v>9.49331</x:v>
      </x:c>
      <x:c t="n" s="0">
        <x:v>4.740696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43942.8493402778</x:v>
      </x:c>
      <x:c t="n" s="7">
        <x:v>43942.8493402778</x:v>
      </x:c>
      <x:c t="n" s="0">
        <x:v>68.19926</x:v>
      </x:c>
      <x:c t="n" s="0">
        <x:v>75.53609</x:v>
      </x:c>
      <x:c t="n" s="0">
        <x:v>77.18651</x:v>
      </x:c>
      <x:c t="n" s="0">
        <x:v>84.9123</x:v>
      </x:c>
      <x:c t="n" s="0">
        <x:v>-30.06697</x:v>
      </x:c>
      <x:c t="n" s="0">
        <x:v>-21.63346</x:v>
      </x:c>
      <x:c t="n" s="0">
        <x:v>-14.98038</x:v>
      </x:c>
      <x:c t="n" s="0">
        <x:v>-8.269823</x:v>
      </x:c>
      <x:c t="n" s="0">
        <x:v>-2.852209</x:v>
      </x:c>
      <x:c t="n" s="0">
        <x:v>-1.1983</x:v>
      </x:c>
      <x:c t="n" s="0">
        <x:v>15.60047</x:v>
      </x:c>
      <x:c t="n" s="0">
        <x:v>18.87159</x:v>
      </x:c>
      <x:c t="n" s="0">
        <x:v>35.56199</x:v>
      </x:c>
      <x:c t="n" s="0">
        <x:v>26.69549</x:v>
      </x:c>
      <x:c t="n" s="0">
        <x:v>29.96006</x:v>
      </x:c>
      <x:c t="n" s="0">
        <x:v>32.01207</x:v>
      </x:c>
      <x:c t="n" s="0">
        <x:v>34.1628</x:v>
      </x:c>
      <x:c t="n" s="0">
        <x:v>34.81182</x:v>
      </x:c>
      <x:c t="n" s="0">
        <x:v>39.82758</x:v>
      </x:c>
      <x:c t="n" s="0">
        <x:v>48.04346</x:v>
      </x:c>
      <x:c t="n" s="0">
        <x:v>49.26565</x:v>
      </x:c>
      <x:c t="n" s="0">
        <x:v>48.96189</x:v>
      </x:c>
      <x:c t="n" s="0">
        <x:v>50.45147</x:v>
      </x:c>
      <x:c t="n" s="0">
        <x:v>51.64843</x:v>
      </x:c>
      <x:c t="n" s="0">
        <x:v>54.47704</x:v>
      </x:c>
      <x:c t="n" s="0">
        <x:v>57.48552</x:v>
      </x:c>
      <x:c t="n" s="0">
        <x:v>60.49287</x:v>
      </x:c>
      <x:c t="n" s="0">
        <x:v>57.24144</x:v>
      </x:c>
      <x:c t="n" s="0">
        <x:v>54.27353</x:v>
      </x:c>
      <x:c t="n" s="0">
        <x:v>48.35663</x:v>
      </x:c>
      <x:c t="n" s="0">
        <x:v>46.00883</x:v>
      </x:c>
      <x:c t="n" s="0">
        <x:v>41.83476</x:v>
      </x:c>
      <x:c t="n" s="0">
        <x:v>40.1981</x:v>
      </x:c>
      <x:c t="n" s="0">
        <x:v>43.31281</x:v>
      </x:c>
      <x:c t="n" s="0">
        <x:v>39.00536</x:v>
      </x:c>
      <x:c t="n" s="0">
        <x:v>32.16985</x:v>
      </x:c>
      <x:c t="n" s="0">
        <x:v>26.4773</x:v>
      </x:c>
      <x:c t="n" s="0">
        <x:v>16.55569</x:v>
      </x:c>
      <x:c t="n" s="0">
        <x:v>9.488518</x:v>
      </x:c>
      <x:c t="n" s="0">
        <x:v>5.39484</x:v>
      </x:c>
      <x:c t="n" s="0">
        <x:v>-30.06697</x:v>
      </x:c>
      <x:c t="n" s="0">
        <x:v>-19.97635</x:v>
      </x:c>
      <x:c t="n" s="0">
        <x:v>-14.97158</x:v>
      </x:c>
      <x:c t="n" s="0">
        <x:v>-7.867262</x:v>
      </x:c>
      <x:c t="n" s="0">
        <x:v>-2.059548</x:v>
      </x:c>
      <x:c t="n" s="0">
        <x:v>-1.707578</x:v>
      </x:c>
      <x:c t="n" s="0">
        <x:v>17.21068</x:v>
      </x:c>
      <x:c t="n" s="0">
        <x:v>21.78737</x:v>
      </x:c>
      <x:c t="n" s="0">
        <x:v>35.83287</x:v>
      </x:c>
      <x:c t="n" s="0">
        <x:v>22.19471</x:v>
      </x:c>
      <x:c t="n" s="0">
        <x:v>27.52141</x:v>
      </x:c>
      <x:c t="n" s="0">
        <x:v>21.76501</x:v>
      </x:c>
      <x:c t="n" s="0">
        <x:v>30.23639</x:v>
      </x:c>
      <x:c t="n" s="0">
        <x:v>33.09166</x:v>
      </x:c>
      <x:c t="n" s="0">
        <x:v>29.16964</x:v>
      </x:c>
      <x:c t="n" s="0">
        <x:v>50.7579</x:v>
      </x:c>
      <x:c t="n" s="0">
        <x:v>51.5596</x:v>
      </x:c>
      <x:c t="n" s="0">
        <x:v>46.91646</x:v>
      </x:c>
      <x:c t="n" s="0">
        <x:v>42.2901</x:v>
      </x:c>
      <x:c t="n" s="0">
        <x:v>55.81139</x:v>
      </x:c>
      <x:c t="n" s="0">
        <x:v>58.51513</x:v>
      </x:c>
      <x:c t="n" s="0">
        <x:v>61.78152</x:v>
      </x:c>
      <x:c t="n" s="0">
        <x:v>62.60758</x:v>
      </x:c>
      <x:c t="n" s="0">
        <x:v>60.67741</x:v>
      </x:c>
      <x:c t="n" s="0">
        <x:v>56.60196</x:v>
      </x:c>
      <x:c t="n" s="0">
        <x:v>51.92944</x:v>
      </x:c>
      <x:c t="n" s="0">
        <x:v>45.81423</x:v>
      </x:c>
      <x:c t="n" s="0">
        <x:v>40.24775</x:v>
      </x:c>
      <x:c t="n" s="0">
        <x:v>39.1607</x:v>
      </x:c>
      <x:c t="n" s="0">
        <x:v>44.90235</x:v>
      </x:c>
      <x:c t="n" s="0">
        <x:v>40.02803</x:v>
      </x:c>
      <x:c t="n" s="0">
        <x:v>31.12751</x:v>
      </x:c>
      <x:c t="n" s="0">
        <x:v>26.35125</x:v>
      </x:c>
      <x:c t="n" s="0">
        <x:v>17.33118</x:v>
      </x:c>
      <x:c t="n" s="0">
        <x:v>8.615698</x:v>
      </x:c>
      <x:c t="n" s="0">
        <x:v>6.959254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43942.8493402778</x:v>
      </x:c>
      <x:c t="n" s="7">
        <x:v>43942.8493402778</x:v>
      </x:c>
      <x:c t="n" s="0">
        <x:v>63.23677</x:v>
      </x:c>
      <x:c t="n" s="0">
        <x:v>72.12461</x:v>
      </x:c>
      <x:c t="n" s="0">
        <x:v>73.34743</x:v>
      </x:c>
      <x:c t="n" s="0">
        <x:v>80.15401</x:v>
      </x:c>
      <x:c t="n" s="0">
        <x:v>-30.06697</x:v>
      </x:c>
      <x:c t="n" s="0">
        <x:v>-21.34871</x:v>
      </x:c>
      <x:c t="n" s="0">
        <x:v>-14.97913</x:v>
      </x:c>
      <x:c t="n" s="0">
        <x:v>-8.208693</x:v>
      </x:c>
      <x:c t="n" s="0">
        <x:v>-2.72709</x:v>
      </x:c>
      <x:c t="n" s="0">
        <x:v>1.171406</x:v>
      </x:c>
      <x:c t="n" s="0">
        <x:v>15.87609</x:v>
      </x:c>
      <x:c t="n" s="0">
        <x:v>19.43946</x:v>
      </x:c>
      <x:c t="n" s="0">
        <x:v>35.53976</x:v>
      </x:c>
      <x:c t="n" s="0">
        <x:v>26.26586</x:v>
      </x:c>
      <x:c t="n" s="0">
        <x:v>29.67875</x:v>
      </x:c>
      <x:c t="n" s="0">
        <x:v>31.39634</x:v>
      </x:c>
      <x:c t="n" s="0">
        <x:v>33.67073</x:v>
      </x:c>
      <x:c t="n" s="0">
        <x:v>34.55248</x:v>
      </x:c>
      <x:c t="n" s="0">
        <x:v>39.6183</x:v>
      </x:c>
      <x:c t="n" s="0">
        <x:v>48.5766</x:v>
      </x:c>
      <x:c t="n" s="0">
        <x:v>50.15701</x:v>
      </x:c>
      <x:c t="n" s="0">
        <x:v>48.73212</x:v>
      </x:c>
      <x:c t="n" s="0">
        <x:v>49.95903</x:v>
      </x:c>
      <x:c t="n" s="0">
        <x:v>51.82625</x:v>
      </x:c>
      <x:c t="n" s="0">
        <x:v>55.04493</x:v>
      </x:c>
      <x:c t="n" s="0">
        <x:v>58.02273</x:v>
      </x:c>
      <x:c t="n" s="0">
        <x:v>60.81908</x:v>
      </x:c>
      <x:c t="n" s="0">
        <x:v>58.82821</x:v>
      </x:c>
      <x:c t="n" s="0">
        <x:v>54.5163</x:v>
      </x:c>
      <x:c t="n" s="0">
        <x:v>48.95777</x:v>
      </x:c>
      <x:c t="n" s="0">
        <x:v>45.81847</x:v>
      </x:c>
      <x:c t="n" s="0">
        <x:v>41.53078</x:v>
      </x:c>
      <x:c t="n" s="0">
        <x:v>40.47737</x:v>
      </x:c>
      <x:c t="n" s="0">
        <x:v>43.25871</x:v>
      </x:c>
      <x:c t="n" s="0">
        <x:v>39.11061</x:v>
      </x:c>
      <x:c t="n" s="0">
        <x:v>32.21374</x:v>
      </x:c>
      <x:c t="n" s="0">
        <x:v>26.50137</x:v>
      </x:c>
      <x:c t="n" s="0">
        <x:v>16.53537</x:v>
      </x:c>
      <x:c t="n" s="0">
        <x:v>9.404741</x:v>
      </x:c>
      <x:c t="n" s="0">
        <x:v>5.716479</x:v>
      </x:c>
      <x:c t="n" s="0">
        <x:v>-30.06697</x:v>
      </x:c>
      <x:c t="n" s="0">
        <x:v>-19.97635</x:v>
      </x:c>
      <x:c t="n" s="0">
        <x:v>-14.97158</x:v>
      </x:c>
      <x:c t="n" s="0">
        <x:v>-7.867262</x:v>
      </x:c>
      <x:c t="n" s="0">
        <x:v>-2.059548</x:v>
      </x:c>
      <x:c t="n" s="0">
        <x:v>8.240968</x:v>
      </x:c>
      <x:c t="n" s="0">
        <x:v>17.21068</x:v>
      </x:c>
      <x:c t="n" s="0">
        <x:v>21.46273</x:v>
      </x:c>
      <x:c t="n" s="0">
        <x:v>35.40734</x:v>
      </x:c>
      <x:c t="n" s="0">
        <x:v>22.19471</x:v>
      </x:c>
      <x:c t="n" s="0">
        <x:v>27.52141</x:v>
      </x:c>
      <x:c t="n" s="0">
        <x:v>24.26296</x:v>
      </x:c>
      <x:c t="n" s="0">
        <x:v>28.41455</x:v>
      </x:c>
      <x:c t="n" s="0">
        <x:v>32.6143</x:v>
      </x:c>
      <x:c t="n" s="0">
        <x:v>39.85249</x:v>
      </x:c>
      <x:c t="n" s="0">
        <x:v>54.57796</x:v>
      </x:c>
      <x:c t="n" s="0">
        <x:v>53.71252</x:v>
      </x:c>
      <x:c t="n" s="0">
        <x:v>45.31115</x:v>
      </x:c>
      <x:c t="n" s="0">
        <x:v>44.82873</x:v>
      </x:c>
      <x:c t="n" s="0">
        <x:v>52.47182</x:v>
      </x:c>
      <x:c t="n" s="0">
        <x:v>58.0282</x:v>
      </x:c>
      <x:c t="n" s="0">
        <x:v>58.93259</x:v>
      </x:c>
      <x:c t="n" s="0">
        <x:v>62.52695</x:v>
      </x:c>
      <x:c t="n" s="0">
        <x:v>62.21221</x:v>
      </x:c>
      <x:c t="n" s="0">
        <x:v>56.2274</x:v>
      </x:c>
      <x:c t="n" s="0">
        <x:v>50.94596</x:v>
      </x:c>
      <x:c t="n" s="0">
        <x:v>43.84293</x:v>
      </x:c>
      <x:c t="n" s="0">
        <x:v>40.33442</x:v>
      </x:c>
      <x:c t="n" s="0">
        <x:v>41.20137</x:v>
      </x:c>
      <x:c t="n" s="0">
        <x:v>42.29032</x:v>
      </x:c>
      <x:c t="n" s="0">
        <x:v>38.71076</x:v>
      </x:c>
      <x:c t="n" s="0">
        <x:v>33.47866</x:v>
      </x:c>
      <x:c t="n" s="0">
        <x:v>26.38675</x:v>
      </x:c>
      <x:c t="n" s="0">
        <x:v>17.34675</x:v>
      </x:c>
      <x:c t="n" s="0">
        <x:v>9.291139</x:v>
      </x:c>
      <x:c t="n" s="0">
        <x:v>6.645511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43942.8493402778</x:v>
      </x:c>
      <x:c t="n" s="7">
        <x:v>43942.8493402778</x:v>
      </x:c>
      <x:c t="n" s="0">
        <x:v>60.31612</x:v>
      </x:c>
      <x:c t="n" s="0">
        <x:v>71.44345</x:v>
      </x:c>
      <x:c t="n" s="0">
        <x:v>70.12553</x:v>
      </x:c>
      <x:c t="n" s="0">
        <x:v>76.48454</x:v>
      </x:c>
      <x:c t="n" s="0">
        <x:v>-30.06697</x:v>
      </x:c>
      <x:c t="n" s="0">
        <x:v>-21.11951</x:v>
      </x:c>
      <x:c t="n" s="0">
        <x:v>-14.97764</x:v>
      </x:c>
      <x:c t="n" s="0">
        <x:v>-8.193139</x:v>
      </x:c>
      <x:c t="n" s="0">
        <x:v>-2.623017</x:v>
      </x:c>
      <x:c t="n" s="0">
        <x:v>3.205678</x:v>
      </x:c>
      <x:c t="n" s="0">
        <x:v>16.09837</x:v>
      </x:c>
      <x:c t="n" s="0">
        <x:v>19.61346</x:v>
      </x:c>
      <x:c t="n" s="0">
        <x:v>35.52068</x:v>
      </x:c>
      <x:c t="n" s="0">
        <x:v>25.90519</x:v>
      </x:c>
      <x:c t="n" s="0">
        <x:v>30.07653</x:v>
      </x:c>
      <x:c t="n" s="0">
        <x:v>31.00377</x:v>
      </x:c>
      <x:c t="n" s="0">
        <x:v>33.20128</x:v>
      </x:c>
      <x:c t="n" s="0">
        <x:v>34.30701</x:v>
      </x:c>
      <x:c t="n" s="0">
        <x:v>39.6305</x:v>
      </x:c>
      <x:c t="n" s="0">
        <x:v>52.17202</x:v>
      </x:c>
      <x:c t="n" s="0">
        <x:v>50.45078</x:v>
      </x:c>
      <x:c t="n" s="0">
        <x:v>48.45394</x:v>
      </x:c>
      <x:c t="n" s="0">
        <x:v>49.56546</x:v>
      </x:c>
      <x:c t="n" s="0">
        <x:v>52.24544</x:v>
      </x:c>
      <x:c t="n" s="0">
        <x:v>55.19377</x:v>
      </x:c>
      <x:c t="n" s="0">
        <x:v>58.29561</x:v>
      </x:c>
      <x:c t="n" s="0">
        <x:v>61.48196</x:v>
      </x:c>
      <x:c t="n" s="0">
        <x:v>59.08064</x:v>
      </x:c>
      <x:c t="n" s="0">
        <x:v>54.65355</x:v>
      </x:c>
      <x:c t="n" s="0">
        <x:v>49.1462</x:v>
      </x:c>
      <x:c t="n" s="0">
        <x:v>45.44622</x:v>
      </x:c>
      <x:c t="n" s="0">
        <x:v>41.34407</x:v>
      </x:c>
      <x:c t="n" s="0">
        <x:v>40.13213</x:v>
      </x:c>
      <x:c t="n" s="0">
        <x:v>42.93411</x:v>
      </x:c>
      <x:c t="n" s="0">
        <x:v>38.7748</x:v>
      </x:c>
      <x:c t="n" s="0">
        <x:v>32.26223</x:v>
      </x:c>
      <x:c t="n" s="0">
        <x:v>26.42308</x:v>
      </x:c>
      <x:c t="n" s="0">
        <x:v>16.73578</x:v>
      </x:c>
      <x:c t="n" s="0">
        <x:v>9.393865</x:v>
      </x:c>
      <x:c t="n" s="0">
        <x:v>5.784223</x:v>
      </x:c>
      <x:c t="n" s="0">
        <x:v>-30.06697</x:v>
      </x:c>
      <x:c t="n" s="0">
        <x:v>-19.97635</x:v>
      </x:c>
      <x:c t="n" s="0">
        <x:v>-14.96003</x:v>
      </x:c>
      <x:c t="n" s="0">
        <x:v>-8.823268</x:v>
      </x:c>
      <x:c t="n" s="0">
        <x:v>-2.059548</x:v>
      </x:c>
      <x:c t="n" s="0">
        <x:v>8.240968</x:v>
      </x:c>
      <x:c t="n" s="0">
        <x:v>17.21068</x:v>
      </x:c>
      <x:c t="n" s="0">
        <x:v>20.31154</x:v>
      </x:c>
      <x:c t="n" s="0">
        <x:v>35.40734</x:v>
      </x:c>
      <x:c t="n" s="0">
        <x:v>23.22734</x:v>
      </x:c>
      <x:c t="n" s="0">
        <x:v>33.43338</x:v>
      </x:c>
      <x:c t="n" s="0">
        <x:v>27.90318</x:v>
      </x:c>
      <x:c t="n" s="0">
        <x:v>29.749</x:v>
      </x:c>
      <x:c t="n" s="0">
        <x:v>32.34264</x:v>
      </x:c>
      <x:c t="n" s="0">
        <x:v>39.25819</x:v>
      </x:c>
      <x:c t="n" s="0">
        <x:v>58.7605</x:v>
      </x:c>
      <x:c t="n" s="0">
        <x:v>48.28778</x:v>
      </x:c>
      <x:c t="n" s="0">
        <x:v>49.54324</x:v>
      </x:c>
      <x:c t="n" s="0">
        <x:v>45.5283</x:v>
      </x:c>
      <x:c t="n" s="0">
        <x:v>53.20763</x:v>
      </x:c>
      <x:c t="n" s="0">
        <x:v>52.12833</x:v>
      </x:c>
      <x:c t="n" s="0">
        <x:v>59.0475</x:v>
      </x:c>
      <x:c t="n" s="0">
        <x:v>62.42334</x:v>
      </x:c>
      <x:c t="n" s="0">
        <x:v>59.69705</x:v>
      </x:c>
      <x:c t="n" s="0">
        <x:v>53.2649</x:v>
      </x:c>
      <x:c t="n" s="0">
        <x:v>46.96523</x:v>
      </x:c>
      <x:c t="n" s="0">
        <x:v>41.25868</x:v>
      </x:c>
      <x:c t="n" s="0">
        <x:v>37.94191</x:v>
      </x:c>
      <x:c t="n" s="0">
        <x:v>36.39771</x:v>
      </x:c>
      <x:c t="n" s="0">
        <x:v>40.63982</x:v>
      </x:c>
      <x:c t="n" s="0">
        <x:v>36.64967</x:v>
      </x:c>
      <x:c t="n" s="0">
        <x:v>31.93825</x:v>
      </x:c>
      <x:c t="n" s="0">
        <x:v>24.94515</x:v>
      </x:c>
      <x:c t="n" s="0">
        <x:v>17.45518</x:v>
      </x:c>
      <x:c t="n" s="0">
        <x:v>8.326582</x:v>
      </x:c>
      <x:c t="n" s="0">
        <x:v>5.96726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43942.8493402778</x:v>
      </x:c>
      <x:c t="n" s="7">
        <x:v>43942.8493402778</x:v>
      </x:c>
      <x:c t="n" s="0">
        <x:v>62.9989</x:v>
      </x:c>
      <x:c t="n" s="0">
        <x:v>71.60432</x:v>
      </x:c>
      <x:c t="n" s="0">
        <x:v>70.4491</x:v>
      </x:c>
      <x:c t="n" s="0">
        <x:v>78.17888</x:v>
      </x:c>
      <x:c t="n" s="0">
        <x:v>-30.06697</x:v>
      </x:c>
      <x:c t="n" s="0">
        <x:v>-20.9329</x:v>
      </x:c>
      <x:c t="n" s="0">
        <x:v>-14.97344</x:v>
      </x:c>
      <x:c t="n" s="0">
        <x:v>-8.419599</x:v>
      </x:c>
      <x:c t="n" s="0">
        <x:v>-2.536068</x:v>
      </x:c>
      <x:c t="n" s="0">
        <x:v>4.409465</x:v>
      </x:c>
      <x:c t="n" s="0">
        <x:v>16.45789</x:v>
      </x:c>
      <x:c t="n" s="0">
        <x:v>19.72263</x:v>
      </x:c>
      <x:c t="n" s="0">
        <x:v>35.42592</x:v>
      </x:c>
      <x:c t="n" s="0">
        <x:v>25.61424</x:v>
      </x:c>
      <x:c t="n" s="0">
        <x:v>30.88215</x:v>
      </x:c>
      <x:c t="n" s="0">
        <x:v>30.66758</x:v>
      </x:c>
      <x:c t="n" s="0">
        <x:v>33.04268</x:v>
      </x:c>
      <x:c t="n" s="0">
        <x:v>34.05347</x:v>
      </x:c>
      <x:c t="n" s="0">
        <x:v>39.49087</x:v>
      </x:c>
      <x:c t="n" s="0">
        <x:v>53.52774</x:v>
      </x:c>
      <x:c t="n" s="0">
        <x:v>50.25231</x:v>
      </x:c>
      <x:c t="n" s="0">
        <x:v>49.54307</x:v>
      </x:c>
      <x:c t="n" s="0">
        <x:v>49.4204</x:v>
      </x:c>
      <x:c t="n" s="0">
        <x:v>52.17247</x:v>
      </x:c>
      <x:c t="n" s="0">
        <x:v>54.86302</x:v>
      </x:c>
      <x:c t="n" s="0">
        <x:v>58.1077</x:v>
      </x:c>
      <x:c t="n" s="0">
        <x:v>61.09593</x:v>
      </x:c>
      <x:c t="n" s="0">
        <x:v>58.61413</x:v>
      </x:c>
      <x:c t="n" s="0">
        <x:v>54.31998</x:v>
      </x:c>
      <x:c t="n" s="0">
        <x:v>48.72673</x:v>
      </x:c>
      <x:c t="n" s="0">
        <x:v>44.97688</x:v>
      </x:c>
      <x:c t="n" s="0">
        <x:v>41.03757</x:v>
      </x:c>
      <x:c t="n" s="0">
        <x:v>39.6674</x:v>
      </x:c>
      <x:c t="n" s="0">
        <x:v>42.58078</x:v>
      </x:c>
      <x:c t="n" s="0">
        <x:v>38.57384</x:v>
      </x:c>
      <x:c t="n" s="0">
        <x:v>32.19871</x:v>
      </x:c>
      <x:c t="n" s="0">
        <x:v>26.05466</x:v>
      </x:c>
      <x:c t="n" s="0">
        <x:v>16.76195</x:v>
      </x:c>
      <x:c t="n" s="0">
        <x:v>9.203838</x:v>
      </x:c>
      <x:c t="n" s="0">
        <x:v>5.650944</x:v>
      </x:c>
      <x:c t="n" s="0">
        <x:v>-30.06697</x:v>
      </x:c>
      <x:c t="n" s="0">
        <x:v>-19.97635</x:v>
      </x:c>
      <x:c t="n" s="0">
        <x:v>-14.94851</x:v>
      </x:c>
      <x:c t="n" s="0">
        <x:v>-10.05092</x:v>
      </x:c>
      <x:c t="n" s="0">
        <x:v>-2.059548</x:v>
      </x:c>
      <x:c t="n" s="0">
        <x:v>8.240968</x:v>
      </x:c>
      <x:c t="n" s="0">
        <x:v>19.10411</x:v>
      </x:c>
      <x:c t="n" s="0">
        <x:v>20.31154</x:v>
      </x:c>
      <x:c t="n" s="0">
        <x:v>33.88564</x:v>
      </x:c>
      <x:c t="n" s="0">
        <x:v>23.35669</x:v>
      </x:c>
      <x:c t="n" s="0">
        <x:v>33.87187</x:v>
      </x:c>
      <x:c t="n" s="0">
        <x:v>27.90318</x:v>
      </x:c>
      <x:c t="n" s="0">
        <x:v>32.28635</x:v>
      </x:c>
      <x:c t="n" s="0">
        <x:v>32.1711</x:v>
      </x:c>
      <x:c t="n" s="0">
        <x:v>42.98759</x:v>
      </x:c>
      <x:c t="n" s="0">
        <x:v>57.11889</x:v>
      </x:c>
      <x:c t="n" s="0">
        <x:v>50.96064</x:v>
      </x:c>
      <x:c t="n" s="0">
        <x:v>53.37312</x:v>
      </x:c>
      <x:c t="n" s="0">
        <x:v>50.33917</x:v>
      </x:c>
      <x:c t="n" s="0">
        <x:v>52.03849</x:v>
      </x:c>
      <x:c t="n" s="0">
        <x:v>52.38046</x:v>
      </x:c>
      <x:c t="n" s="0">
        <x:v>57.37568</x:v>
      </x:c>
      <x:c t="n" s="0">
        <x:v>56.10577</x:v>
      </x:c>
      <x:c t="n" s="0">
        <x:v>51.52985</x:v>
      </x:c>
      <x:c t="n" s="0">
        <x:v>50.24264</x:v>
      </x:c>
      <x:c t="n" s="0">
        <x:v>45.20978</x:v>
      </x:c>
      <x:c t="n" s="0">
        <x:v>40.23689</x:v>
      </x:c>
      <x:c t="n" s="0">
        <x:v>38.57841</x:v>
      </x:c>
      <x:c t="n" s="0">
        <x:v>34.96003</x:v>
      </x:c>
      <x:c t="n" s="0">
        <x:v>39.045</x:v>
      </x:c>
      <x:c t="n" s="0">
        <x:v>36.8214</x:v>
      </x:c>
      <x:c t="n" s="0">
        <x:v>32.13057</x:v>
      </x:c>
      <x:c t="n" s="0">
        <x:v>24.47146</x:v>
      </x:c>
      <x:c t="n" s="0">
        <x:v>16.92594</x:v>
      </x:c>
      <x:c t="n" s="0">
        <x:v>9.021976</x:v>
      </x:c>
      <x:c t="n" s="0">
        <x:v>5.443132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43942.8493402778</x:v>
      </x:c>
      <x:c t="n" s="7">
        <x:v>43942.8493402778</x:v>
      </x:c>
      <x:c t="n" s="0">
        <x:v>63.68885</x:v>
      </x:c>
      <x:c t="n" s="0">
        <x:v>72.12461</x:v>
      </x:c>
      <x:c t="n" s="0">
        <x:v>68.50615</x:v>
      </x:c>
      <x:c t="n" s="0">
        <x:v>76.88042</x:v>
      </x:c>
      <x:c t="n" s="0">
        <x:v>-30.06697</x:v>
      </x:c>
      <x:c t="n" s="0">
        <x:v>-20.77965</x:v>
      </x:c>
      <x:c t="n" s="0">
        <x:v>-14.96985</x:v>
      </x:c>
      <x:c t="n" s="0">
        <x:v>-8.622814</x:v>
      </x:c>
      <x:c t="n" s="0">
        <x:v>-2.463166</x:v>
      </x:c>
      <x:c t="n" s="0">
        <x:v>5.225621</x:v>
      </x:c>
      <x:c t="n" s="0">
        <x:v>17.17458</x:v>
      </x:c>
      <x:c t="n" s="0">
        <x:v>19.81373</x:v>
      </x:c>
      <x:c t="n" s="0">
        <x:v>35.11371</x:v>
      </x:c>
      <x:c t="n" s="0">
        <x:v>25.34933</x:v>
      </x:c>
      <x:c t="n" s="0">
        <x:v>31.46867</x:v>
      </x:c>
      <x:c t="n" s="0">
        <x:v>30.35831</x:v>
      </x:c>
      <x:c t="n" s="0">
        <x:v>32.94016</x:v>
      </x:c>
      <x:c t="n" s="0">
        <x:v>34.83281</x:v>
      </x:c>
      <x:c t="n" s="0">
        <x:v>43.00754</x:v>
      </x:c>
      <x:c t="n" s="0">
        <x:v>53.69337</x:v>
      </x:c>
      <x:c t="n" s="0">
        <x:v>50.49886</x:v>
      </x:c>
      <x:c t="n" s="0">
        <x:v>49.99969</x:v>
      </x:c>
      <x:c t="n" s="0">
        <x:v>51.17334</x:v>
      </x:c>
      <x:c t="n" s="0">
        <x:v>51.96714</x:v>
      </x:c>
      <x:c t="n" s="0">
        <x:v>54.55293</x:v>
      </x:c>
      <x:c t="n" s="0">
        <x:v>58.01462</x:v>
      </x:c>
      <x:c t="n" s="0">
        <x:v>60.62164</x:v>
      </x:c>
      <x:c t="n" s="0">
        <x:v>58.03475</x:v>
      </x:c>
      <x:c t="n" s="0">
        <x:v>54.04988</x:v>
      </x:c>
      <x:c t="n" s="0">
        <x:v>48.30048</x:v>
      </x:c>
      <x:c t="n" s="0">
        <x:v>44.57491</x:v>
      </x:c>
      <x:c t="n" s="0">
        <x:v>40.91169</x:v>
      </x:c>
      <x:c t="n" s="0">
        <x:v>39.34151</x:v>
      </x:c>
      <x:c t="n" s="0">
        <x:v>42.17168</x:v>
      </x:c>
      <x:c t="n" s="0">
        <x:v>38.26611</x:v>
      </x:c>
      <x:c t="n" s="0">
        <x:v>32.14776</x:v>
      </x:c>
      <x:c t="n" s="0">
        <x:v>25.97667</x:v>
      </x:c>
      <x:c t="n" s="0">
        <x:v>16.75204</x:v>
      </x:c>
      <x:c t="n" s="0">
        <x:v>9.371393</x:v>
      </x:c>
      <x:c t="n" s="0">
        <x:v>5.668179</x:v>
      </x:c>
      <x:c t="n" s="0">
        <x:v>-30.06697</x:v>
      </x:c>
      <x:c t="n" s="0">
        <x:v>-19.99529</x:v>
      </x:c>
      <x:c t="n" s="0">
        <x:v>-14.94851</x:v>
      </x:c>
      <x:c t="n" s="0">
        <x:v>-10.05092</x:v>
      </x:c>
      <x:c t="n" s="0">
        <x:v>-2.618315</x:v>
      </x:c>
      <x:c t="n" s="0">
        <x:v>8.240968</x:v>
      </x:c>
      <x:c t="n" s="0">
        <x:v>19.93921</x:v>
      </x:c>
      <x:c t="n" s="0">
        <x:v>19.93984</x:v>
      </x:c>
      <x:c t="n" s="0">
        <x:v>32.626</x:v>
      </x:c>
      <x:c t="n" s="0">
        <x:v>22.80551</x:v>
      </x:c>
      <x:c t="n" s="0">
        <x:v>33.87187</x:v>
      </x:c>
      <x:c t="n" s="0">
        <x:v>27.53772</x:v>
      </x:c>
      <x:c t="n" s="0">
        <x:v>32.28635</x:v>
      </x:c>
      <x:c t="n" s="0">
        <x:v>39.5034</x:v>
      </x:c>
      <x:c t="n" s="0">
        <x:v>50.36671</x:v>
      </x:c>
      <x:c t="n" s="0">
        <x:v>51.07952</x:v>
      </x:c>
      <x:c t="n" s="0">
        <x:v>52.02478</x:v>
      </x:c>
      <x:c t="n" s="0">
        <x:v>51.66829</x:v>
      </x:c>
      <x:c t="n" s="0">
        <x:v>58.11636</x:v>
      </x:c>
      <x:c t="n" s="0">
        <x:v>48.85753</x:v>
      </x:c>
      <x:c t="n" s="0">
        <x:v>51.83695</x:v>
      </x:c>
      <x:c t="n" s="0">
        <x:v>56.40656</x:v>
      </x:c>
      <x:c t="n" s="0">
        <x:v>57.45069</x:v>
      </x:c>
      <x:c t="n" s="0">
        <x:v>52.89494</x:v>
      </x:c>
      <x:c t="n" s="0">
        <x:v>52.38266</x:v>
      </x:c>
      <x:c t="n" s="0">
        <x:v>45.55014</x:v>
      </x:c>
      <x:c t="n" s="0">
        <x:v>43.12206</x:v>
      </x:c>
      <x:c t="n" s="0">
        <x:v>40.66906</x:v>
      </x:c>
      <x:c t="n" s="0">
        <x:v>36.47233</x:v>
      </x:c>
      <x:c t="n" s="0">
        <x:v>38.60846</x:v>
      </x:c>
      <x:c t="n" s="0">
        <x:v>35.02132</x:v>
      </x:c>
      <x:c t="n" s="0">
        <x:v>30.77887</x:v>
      </x:c>
      <x:c t="n" s="0">
        <x:v>24.59615</x:v>
      </x:c>
      <x:c t="n" s="0">
        <x:v>17.00642</x:v>
      </x:c>
      <x:c t="n" s="0">
        <x:v>9.92627</x:v>
      </x:c>
      <x:c t="n" s="0">
        <x:v>6.372822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43942.8493402778</x:v>
      </x:c>
      <x:c t="n" s="7">
        <x:v>43942.8493402778</x:v>
      </x:c>
      <x:c t="n" s="0">
        <x:v>61.91346</x:v>
      </x:c>
      <x:c t="n" s="0">
        <x:v>71.60432</x:v>
      </x:c>
      <x:c t="n" s="0">
        <x:v>68.63099</x:v>
      </x:c>
      <x:c t="n" s="0">
        <x:v>78.29919</x:v>
      </x:c>
      <x:c t="n" s="0">
        <x:v>-30.06697</x:v>
      </x:c>
      <x:c t="n" s="0">
        <x:v>-20.67268</x:v>
      </x:c>
      <x:c t="n" s="0">
        <x:v>-14.96679</x:v>
      </x:c>
      <x:c t="n" s="0">
        <x:v>-8.804226</x:v>
      </x:c>
      <x:c t="n" s="0">
        <x:v>-2.940476</x:v>
      </x:c>
      <x:c t="n" s="0">
        <x:v>5.818662</x:v>
      </x:c>
      <x:c t="n" s="0">
        <x:v>17.70505</x:v>
      </x:c>
      <x:c t="n" s="0">
        <x:v>19.5246</x:v>
      </x:c>
      <x:c t="n" s="0">
        <x:v>34.82807</x:v>
      </x:c>
      <x:c t="n" s="0">
        <x:v>24.78932</x:v>
      </x:c>
      <x:c t="n" s="0">
        <x:v>31.91363</x:v>
      </x:c>
      <x:c t="n" s="0">
        <x:v>29.88148</x:v>
      </x:c>
      <x:c t="n" s="0">
        <x:v>33.36728</x:v>
      </x:c>
      <x:c t="n" s="0">
        <x:v>36.07705</x:v>
      </x:c>
      <x:c t="n" s="0">
        <x:v>45.17124</x:v>
      </x:c>
      <x:c t="n" s="0">
        <x:v>53.26746</x:v>
      </x:c>
      <x:c t="n" s="0">
        <x:v>50.95028</x:v>
      </x:c>
      <x:c t="n" s="0">
        <x:v>49.78807</x:v>
      </x:c>
      <x:c t="n" s="0">
        <x:v>53.28988</x:v>
      </x:c>
      <x:c t="n" s="0">
        <x:v>51.58718</x:v>
      </x:c>
      <x:c t="n" s="0">
        <x:v>54.01964</x:v>
      </x:c>
      <x:c t="n" s="0">
        <x:v>57.4366</x:v>
      </x:c>
      <x:c t="n" s="0">
        <x:v>60.41562</x:v>
      </x:c>
      <x:c t="n" s="0">
        <x:v>57.86196</x:v>
      </x:c>
      <x:c t="n" s="0">
        <x:v>53.76042</x:v>
      </x:c>
      <x:c t="n" s="0">
        <x:v>48.29597</x:v>
      </x:c>
      <x:c t="n" s="0">
        <x:v>44.37959</x:v>
      </x:c>
      <x:c t="n" s="0">
        <x:v>40.66135</x:v>
      </x:c>
      <x:c t="n" s="0">
        <x:v>38.91134</x:v>
      </x:c>
      <x:c t="n" s="0">
        <x:v>41.79314</x:v>
      </x:c>
      <x:c t="n" s="0">
        <x:v>38.06155</x:v>
      </x:c>
      <x:c t="n" s="0">
        <x:v>31.91393</x:v>
      </x:c>
      <x:c t="n" s="0">
        <x:v>25.59325</x:v>
      </x:c>
      <x:c t="n" s="0">
        <x:v>16.79663</x:v>
      </x:c>
      <x:c t="n" s="0">
        <x:v>9.524212</x:v>
      </x:c>
      <x:c t="n" s="0">
        <x:v>5.950632</x:v>
      </x:c>
      <x:c t="n" s="0">
        <x:v>-30.06697</x:v>
      </x:c>
      <x:c t="n" s="0">
        <x:v>-20.13022</x:v>
      </x:c>
      <x:c t="n" s="0">
        <x:v>-14.94851</x:v>
      </x:c>
      <x:c t="n" s="0">
        <x:v>-10.05092</x:v>
      </x:c>
      <x:c t="n" s="0">
        <x:v>-16.72241</x:v>
      </x:c>
      <x:c t="n" s="0">
        <x:v>8.240968</x:v>
      </x:c>
      <x:c t="n" s="0">
        <x:v>19.93921</x:v>
      </x:c>
      <x:c t="n" s="0">
        <x:v>15.67434</x:v>
      </x:c>
      <x:c t="n" s="0">
        <x:v>33.14624</x:v>
      </x:c>
      <x:c t="n" s="0">
        <x:v>10.02928</x:v>
      </x:c>
      <x:c t="n" s="0">
        <x:v>31.99978</x:v>
      </x:c>
      <x:c t="n" s="0">
        <x:v>23.39735</x:v>
      </x:c>
      <x:c t="n" s="0">
        <x:v>36.53382</x:v>
      </x:c>
      <x:c t="n" s="0">
        <x:v>39.59711</x:v>
      </x:c>
      <x:c t="n" s="0">
        <x:v>50.30617</x:v>
      </x:c>
      <x:c t="n" s="0">
        <x:v>49.75628</x:v>
      </x:c>
      <x:c t="n" s="0">
        <x:v>52.93106</x:v>
      </x:c>
      <x:c t="n" s="0">
        <x:v>52.4216</x:v>
      </x:c>
      <x:c t="n" s="0">
        <x:v>56.20092</x:v>
      </x:c>
      <x:c t="n" s="0">
        <x:v>47.19815</x:v>
      </x:c>
      <x:c t="n" s="0">
        <x:v>47.19656</x:v>
      </x:c>
      <x:c t="n" s="0">
        <x:v>48.24104</x:v>
      </x:c>
      <x:c t="n" s="0">
        <x:v>58.38482</x:v>
      </x:c>
      <x:c t="n" s="0">
        <x:v>56.63084</x:v>
      </x:c>
      <x:c t="n" s="0">
        <x:v>53.66852</x:v>
      </x:c>
      <x:c t="n" s="0">
        <x:v>48.67484</x:v>
      </x:c>
      <x:c t="n" s="0">
        <x:v>41.37067</x:v>
      </x:c>
      <x:c t="n" s="0">
        <x:v>38.56719</x:v>
      </x:c>
      <x:c t="n" s="0">
        <x:v>34.13076</x:v>
      </x:c>
      <x:c t="n" s="0">
        <x:v>39.40499</x:v>
      </x:c>
      <x:c t="n" s="0">
        <x:v>36.79</x:v>
      </x:c>
      <x:c t="n" s="0">
        <x:v>29.90619</x:v>
      </x:c>
      <x:c t="n" s="0">
        <x:v>22.19412</x:v>
      </x:c>
      <x:c t="n" s="0">
        <x:v>16.30512</x:v>
      </x:c>
      <x:c t="n" s="0">
        <x:v>10.25809</x:v>
      </x:c>
      <x:c t="n" s="0">
        <x:v>5.975853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43942.8493402778</x:v>
      </x:c>
      <x:c t="n" s="7">
        <x:v>43942.8493402778</x:v>
      </x:c>
      <x:c t="n" s="0">
        <x:v>62.11424</x:v>
      </x:c>
      <x:c t="n" s="0">
        <x:v>71.68257</x:v>
      </x:c>
      <x:c t="n" s="0">
        <x:v>71.08071</x:v>
      </x:c>
      <x:c t="n" s="0">
        <x:v>78.3464</x:v>
      </x:c>
      <x:c t="n" s="0">
        <x:v>-30.06697</x:v>
      </x:c>
      <x:c t="n" s="0">
        <x:v>-20.5893</x:v>
      </x:c>
      <x:c t="n" s="0">
        <x:v>-14.96418</x:v>
      </x:c>
      <x:c t="n" s="0">
        <x:v>-8.965388</x:v>
      </x:c>
      <x:c t="n" s="0">
        <x:v>-3.594816</x:v>
      </x:c>
      <x:c t="n" s="0">
        <x:v>6.646826</x:v>
      </x:c>
      <x:c t="n" s="0">
        <x:v>18.11185</x:v>
      </x:c>
      <x:c t="n" s="0">
        <x:v>19.1349</x:v>
      </x:c>
      <x:c t="n" s="0">
        <x:v>34.70374</x:v>
      </x:c>
      <x:c t="n" s="0">
        <x:v>24.12876</x:v>
      </x:c>
      <x:c t="n" s="0">
        <x:v>31.30477</x:v>
      </x:c>
      <x:c t="n" s="0">
        <x:v>29.35986</x:v>
      </x:c>
      <x:c t="n" s="0">
        <x:v>34.0995</x:v>
      </x:c>
      <x:c t="n" s="0">
        <x:v>36.19166</x:v>
      </x:c>
      <x:c t="n" s="0">
        <x:v>46.38855</x:v>
      </x:c>
      <x:c t="n" s="0">
        <x:v>53.10414</x:v>
      </x:c>
      <x:c t="n" s="0">
        <x:v>51.13754</x:v>
      </x:c>
      <x:c t="n" s="0">
        <x:v>51.12008</x:v>
      </x:c>
      <x:c t="n" s="0">
        <x:v>53.00027</x:v>
      </x:c>
      <x:c t="n" s="0">
        <x:v>51.10259</x:v>
      </x:c>
      <x:c t="n" s="0">
        <x:v>53.53046</x:v>
      </x:c>
      <x:c t="n" s="0">
        <x:v>57.00105</x:v>
      </x:c>
      <x:c t="n" s="0">
        <x:v>60.17838</x:v>
      </x:c>
      <x:c t="n" s="0">
        <x:v>57.83671</x:v>
      </x:c>
      <x:c t="n" s="0">
        <x:v>53.81532</x:v>
      </x:c>
      <x:c t="n" s="0">
        <x:v>48.70352</x:v>
      </x:c>
      <x:c t="n" s="0">
        <x:v>44.04024</x:v>
      </x:c>
      <x:c t="n" s="0">
        <x:v>40.48938</x:v>
      </x:c>
      <x:c t="n" s="0">
        <x:v>38.41183</x:v>
      </x:c>
      <x:c t="n" s="0">
        <x:v>41.49143</x:v>
      </x:c>
      <x:c t="n" s="0">
        <x:v>37.68315</x:v>
      </x:c>
      <x:c t="n" s="0">
        <x:v>31.56664</x:v>
      </x:c>
      <x:c t="n" s="0">
        <x:v>25.25709</x:v>
      </x:c>
      <x:c t="n" s="0">
        <x:v>16.80163</x:v>
      </x:c>
      <x:c t="n" s="0">
        <x:v>9.682207</x:v>
      </x:c>
      <x:c t="n" s="0">
        <x:v>5.716522</x:v>
      </x:c>
      <x:c t="n" s="0">
        <x:v>-30.06697</x:v>
      </x:c>
      <x:c t="n" s="0">
        <x:v>-20.13022</x:v>
      </x:c>
      <x:c t="n" s="0">
        <x:v>-14.94851</x:v>
      </x:c>
      <x:c t="n" s="0">
        <x:v>-10.05092</x:v>
      </x:c>
      <x:c t="n" s="0">
        <x:v>-16.72241</x:v>
      </x:c>
      <x:c t="n" s="0">
        <x:v>12.18792</x:v>
      </x:c>
      <x:c t="n" s="0">
        <x:v>19.93921</x:v>
      </x:c>
      <x:c t="n" s="0">
        <x:v>15.67434</x:v>
      </x:c>
      <x:c t="n" s="0">
        <x:v>33.89497</x:v>
      </x:c>
      <x:c t="n" s="0">
        <x:v>10.02928</x:v>
      </x:c>
      <x:c t="n" s="0">
        <x:v>22.07905</x:v>
      </x:c>
      <x:c t="n" s="0">
        <x:v>23.39735</x:v>
      </x:c>
      <x:c t="n" s="0">
        <x:v>36.90463</x:v>
      </x:c>
      <x:c t="n" s="0">
        <x:v>35.05819</x:v>
      </x:c>
      <x:c t="n" s="0">
        <x:v>49.76135</x:v>
      </x:c>
      <x:c t="n" s="0">
        <x:v>53.72412</x:v>
      </x:c>
      <x:c t="n" s="0">
        <x:v>49.98426</x:v>
      </x:c>
      <x:c t="n" s="0">
        <x:v>53.16707</x:v>
      </x:c>
      <x:c t="n" s="0">
        <x:v>51.76059</x:v>
      </x:c>
      <x:c t="n" s="0">
        <x:v>46.63433</x:v>
      </x:c>
      <x:c t="n" s="0">
        <x:v>50.82029</x:v>
      </x:c>
      <x:c t="n" s="0">
        <x:v>54.47202</x:v>
      </x:c>
      <x:c t="n" s="0">
        <x:v>58.78355</x:v>
      </x:c>
      <x:c t="n" s="0">
        <x:v>57.09569</x:v>
      </x:c>
      <x:c t="n" s="0">
        <x:v>53.47204</x:v>
      </x:c>
      <x:c t="n" s="0">
        <x:v>49.78608</x:v>
      </x:c>
      <x:c t="n" s="0">
        <x:v>41.60565</x:v>
      </x:c>
      <x:c t="n" s="0">
        <x:v>38.9437</x:v>
      </x:c>
      <x:c t="n" s="0">
        <x:v>33.37613</x:v>
      </x:c>
      <x:c t="n" s="0">
        <x:v>37.99708</x:v>
      </x:c>
      <x:c t="n" s="0">
        <x:v>33.36227</x:v>
      </x:c>
      <x:c t="n" s="0">
        <x:v>28.40551</x:v>
      </x:c>
      <x:c t="n" s="0">
        <x:v>22.76167</x:v>
      </x:c>
      <x:c t="n" s="0">
        <x:v>17.59319</x:v>
      </x:c>
      <x:c t="n" s="0">
        <x:v>10.39537</x:v>
      </x:c>
      <x:c t="n" s="0">
        <x:v>4.656862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43942.8493402778</x:v>
      </x:c>
      <x:c t="n" s="7">
        <x:v>43942.8493402778</x:v>
      </x:c>
      <x:c t="n" s="0">
        <x:v>62.53077</x:v>
      </x:c>
      <x:c t="n" s="0">
        <x:v>71.10265</x:v>
      </x:c>
      <x:c t="n" s="0">
        <x:v>68.89274</x:v>
      </x:c>
      <x:c t="n" s="0">
        <x:v>76.55604</x:v>
      </x:c>
      <x:c t="n" s="0">
        <x:v>-30.06697</x:v>
      </x:c>
      <x:c t="n" s="0">
        <x:v>-20.51933</x:v>
      </x:c>
      <x:c t="n" s="0">
        <x:v>-14.96194</x:v>
      </x:c>
      <x:c t="n" s="0">
        <x:v>-9.107922</x:v>
      </x:c>
      <x:c t="n" s="0">
        <x:v>-4.244143</x:v>
      </x:c>
      <x:c t="n" s="0">
        <x:v>8.923233</x:v>
      </x:c>
      <x:c t="n" s="0">
        <x:v>18.43144</x:v>
      </x:c>
      <x:c t="n" s="0">
        <x:v>18.80599</x:v>
      </x:c>
      <x:c t="n" s="0">
        <x:v>34.59466</x:v>
      </x:c>
      <x:c t="n" s="0">
        <x:v>23.47225</x:v>
      </x:c>
      <x:c t="n" s="0">
        <x:v>30.7073</x:v>
      </x:c>
      <x:c t="n" s="0">
        <x:v>28.85868</x:v>
      </x:c>
      <x:c t="n" s="0">
        <x:v>34.89917</x:v>
      </x:c>
      <x:c t="n" s="0">
        <x:v>36.04353</x:v>
      </x:c>
      <x:c t="n" s="0">
        <x:v>46.30165</x:v>
      </x:c>
      <x:c t="n" s="0">
        <x:v>53.4304</x:v>
      </x:c>
      <x:c t="n" s="0">
        <x:v>50.48748</x:v>
      </x:c>
      <x:c t="n" s="0">
        <x:v>50.66696</x:v>
      </x:c>
      <x:c t="n" s="0">
        <x:v>52.61179</x:v>
      </x:c>
      <x:c t="n" s="0">
        <x:v>50.71988</x:v>
      </x:c>
      <x:c t="n" s="0">
        <x:v>53.29585</x:v>
      </x:c>
      <x:c t="n" s="0">
        <x:v>56.72914</x:v>
      </x:c>
      <x:c t="n" s="0">
        <x:v>59.8546</x:v>
      </x:c>
      <x:c t="n" s="0">
        <x:v>57.41436</x:v>
      </x:c>
      <x:c t="n" s="0">
        <x:v>53.64091</x:v>
      </x:c>
      <x:c t="n" s="0">
        <x:v>48.26292</x:v>
      </x:c>
      <x:c t="n" s="0">
        <x:v>43.8229</x:v>
      </x:c>
      <x:c t="n" s="0">
        <x:v>40.26989</x:v>
      </x:c>
      <x:c t="n" s="0">
        <x:v>38.09039</x:v>
      </x:c>
      <x:c t="n" s="0">
        <x:v>41.31025</x:v>
      </x:c>
      <x:c t="n" s="0">
        <x:v>37.28464</x:v>
      </x:c>
      <x:c t="n" s="0">
        <x:v>31.26035</x:v>
      </x:c>
      <x:c t="n" s="0">
        <x:v>25.13369</x:v>
      </x:c>
      <x:c t="n" s="0">
        <x:v>16.82969</x:v>
      </x:c>
      <x:c t="n" s="0">
        <x:v>9.609561</x:v>
      </x:c>
      <x:c t="n" s="0">
        <x:v>5.736102</x:v>
      </x:c>
      <x:c t="n" s="0">
        <x:v>-30.06697</x:v>
      </x:c>
      <x:c t="n" s="0">
        <x:v>-20.13022</x:v>
      </x:c>
      <x:c t="n" s="0">
        <x:v>-14.94851</x:v>
      </x:c>
      <x:c t="n" s="0">
        <x:v>-10.05092</x:v>
      </x:c>
      <x:c t="n" s="0">
        <x:v>-16.72241</x:v>
      </x:c>
      <x:c t="n" s="0">
        <x:v>14.22097</x:v>
      </x:c>
      <x:c t="n" s="0">
        <x:v>19.93921</x:v>
      </x:c>
      <x:c t="n" s="0">
        <x:v>16.50094</x:v>
      </x:c>
      <x:c t="n" s="0">
        <x:v>33.89497</x:v>
      </x:c>
      <x:c t="n" s="0">
        <x:v>10.02928</x:v>
      </x:c>
      <x:c t="n" s="0">
        <x:v>22.07905</x:v>
      </x:c>
      <x:c t="n" s="0">
        <x:v>23.2687</x:v>
      </x:c>
      <x:c t="n" s="0">
        <x:v>38.59755</x:v>
      </x:c>
      <x:c t="n" s="0">
        <x:v>35.70787</x:v>
      </x:c>
      <x:c t="n" s="0">
        <x:v>42.21142</x:v>
      </x:c>
      <x:c t="n" s="0">
        <x:v>54.86683</x:v>
      </x:c>
      <x:c t="n" s="0">
        <x:v>44.86414</x:v>
      </x:c>
      <x:c t="n" s="0">
        <x:v>43.97886</x:v>
      </x:c>
      <x:c t="n" s="0">
        <x:v>43.64632</x:v>
      </x:c>
      <x:c t="n" s="0">
        <x:v>45.77587</x:v>
      </x:c>
      <x:c t="n" s="0">
        <x:v>49.78944</x:v>
      </x:c>
      <x:c t="n" s="0">
        <x:v>54.95631</x:v>
      </x:c>
      <x:c t="n" s="0">
        <x:v>56.457</x:v>
      </x:c>
      <x:c t="n" s="0">
        <x:v>53.18765</x:v>
      </x:c>
      <x:c t="n" s="0">
        <x:v>51.90155</x:v>
      </x:c>
      <x:c t="n" s="0">
        <x:v>48.31406</x:v>
      </x:c>
      <x:c t="n" s="0">
        <x:v>41.92704</x:v>
      </x:c>
      <x:c t="n" s="0">
        <x:v>38.3255</x:v>
      </x:c>
      <x:c t="n" s="0">
        <x:v>35.75328</x:v>
      </x:c>
      <x:c t="n" s="0">
        <x:v>39.17027</x:v>
      </x:c>
      <x:c t="n" s="0">
        <x:v>34.27679</x:v>
      </x:c>
      <x:c t="n" s="0">
        <x:v>28.63813</x:v>
      </x:c>
      <x:c t="n" s="0">
        <x:v>24.25808</x:v>
      </x:c>
      <x:c t="n" s="0">
        <x:v>16.03402</x:v>
      </x:c>
      <x:c t="n" s="0">
        <x:v>9.469685</x:v>
      </x:c>
      <x:c t="n" s="0">
        <x:v>6.063492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43942.8493402778</x:v>
      </x:c>
      <x:c t="n" s="7">
        <x:v>43942.8493402778</x:v>
      </x:c>
      <x:c t="n" s="0">
        <x:v>62.91806</x:v>
      </x:c>
      <x:c t="n" s="0">
        <x:v>70.11134</x:v>
      </x:c>
      <x:c t="n" s="0">
        <x:v>70.27428</x:v>
      </x:c>
      <x:c t="n" s="0">
        <x:v>76.71272</x:v>
      </x:c>
      <x:c t="n" s="0">
        <x:v>-30.06697</x:v>
      </x:c>
      <x:c t="n" s="0">
        <x:v>-20.46057</x:v>
      </x:c>
      <x:c t="n" s="0">
        <x:v>-14.96002</x:v>
      </x:c>
      <x:c t="n" s="0">
        <x:v>-9.233466</x:v>
      </x:c>
      <x:c t="n" s="0">
        <x:v>-4.887694</x:v>
      </x:c>
      <x:c t="n" s="0">
        <x:v>10.22141</x:v>
      </x:c>
      <x:c t="n" s="0">
        <x:v>18.27531</x:v>
      </x:c>
      <x:c t="n" s="0">
        <x:v>18.55958</x:v>
      </x:c>
      <x:c t="n" s="0">
        <x:v>34.49928</x:v>
      </x:c>
      <x:c t="n" s="0">
        <x:v>22.8835</x:v>
      </x:c>
      <x:c t="n" s="0">
        <x:v>30.12263</x:v>
      </x:c>
      <x:c t="n" s="0">
        <x:v>28.3638</x:v>
      </x:c>
      <x:c t="n" s="0">
        <x:v>35.80847</x:v>
      </x:c>
      <x:c t="n" s="0">
        <x:v>36.13137</x:v>
      </x:c>
      <x:c t="n" s="0">
        <x:v>45.87305</x:v>
      </x:c>
      <x:c t="n" s="0">
        <x:v>53.64629</x:v>
      </x:c>
      <x:c t="n" s="0">
        <x:v>50.21162</x:v>
      </x:c>
      <x:c t="n" s="0">
        <x:v>50.21402</x:v>
      </x:c>
      <x:c t="n" s="0">
        <x:v>51.94863</x:v>
      </x:c>
      <x:c t="n" s="0">
        <x:v>50.14747</x:v>
      </x:c>
      <x:c t="n" s="0">
        <x:v>52.784</x:v>
      </x:c>
      <x:c t="n" s="0">
        <x:v>56.61956</x:v>
      </x:c>
      <x:c t="n" s="0">
        <x:v>59.55961</x:v>
      </x:c>
      <x:c t="n" s="0">
        <x:v>57.20993</x:v>
      </x:c>
      <x:c t="n" s="0">
        <x:v>53.65332</x:v>
      </x:c>
      <x:c t="n" s="0">
        <x:v>48.64334</x:v>
      </x:c>
      <x:c t="n" s="0">
        <x:v>43.4692</x:v>
      </x:c>
      <x:c t="n" s="0">
        <x:v>39.85693</x:v>
      </x:c>
      <x:c t="n" s="0">
        <x:v>37.638</x:v>
      </x:c>
      <x:c t="n" s="0">
        <x:v>41.00822</x:v>
      </x:c>
      <x:c t="n" s="0">
        <x:v>37.03683</x:v>
      </x:c>
      <x:c t="n" s="0">
        <x:v>30.90734</x:v>
      </x:c>
      <x:c t="n" s="0">
        <x:v>25.10295</x:v>
      </x:c>
      <x:c t="n" s="0">
        <x:v>16.904</x:v>
      </x:c>
      <x:c t="n" s="0">
        <x:v>9.632561</x:v>
      </x:c>
      <x:c t="n" s="0">
        <x:v>5.736608</x:v>
      </x:c>
      <x:c t="n" s="0">
        <x:v>-30.06697</x:v>
      </x:c>
      <x:c t="n" s="0">
        <x:v>-20.45131</x:v>
      </x:c>
      <x:c t="n" s="0">
        <x:v>-15.08476</x:v>
      </x:c>
      <x:c t="n" s="0">
        <x:v>-10.75629</x:v>
      </x:c>
      <x:c t="n" s="0">
        <x:v>-16.72241</x:v>
      </x:c>
      <x:c t="n" s="0">
        <x:v>14.22097</x:v>
      </x:c>
      <x:c t="n" s="0">
        <x:v>14.38541</x:v>
      </x:c>
      <x:c t="n" s="0">
        <x:v>16.74486</x:v>
      </x:c>
      <x:c t="n" s="0">
        <x:v>34.00927</x:v>
      </x:c>
      <x:c t="n" s="0">
        <x:v>16.0089</x:v>
      </x:c>
      <x:c t="n" s="0">
        <x:v>22.07905</x:v>
      </x:c>
      <x:c t="n" s="0">
        <x:v>23.04543</x:v>
      </x:c>
      <x:c t="n" s="0">
        <x:v>39.0414</x:v>
      </x:c>
      <x:c t="n" s="0">
        <x:v>36.61246</x:v>
      </x:c>
      <x:c t="n" s="0">
        <x:v>41.22133</x:v>
      </x:c>
      <x:c t="n" s="0">
        <x:v>55.83688</x:v>
      </x:c>
      <x:c t="n" s="0">
        <x:v>46.66325</x:v>
      </x:c>
      <x:c t="n" s="0">
        <x:v>45.26247</x:v>
      </x:c>
      <x:c t="n" s="0">
        <x:v>39.86591</x:v>
      </x:c>
      <x:c t="n" s="0">
        <x:v>45.94514</x:v>
      </x:c>
      <x:c t="n" s="0">
        <x:v>46.95897</x:v>
      </x:c>
      <x:c t="n" s="0">
        <x:v>56.21227</x:v>
      </x:c>
      <x:c t="n" s="0">
        <x:v>57.78431</x:v>
      </x:c>
      <x:c t="n" s="0">
        <x:v>55.29934</x:v>
      </x:c>
      <x:c t="n" s="0">
        <x:v>53.37782</x:v>
      </x:c>
      <x:c t="n" s="0">
        <x:v>48.66391</x:v>
      </x:c>
      <x:c t="n" s="0">
        <x:v>39.80107</x:v>
      </x:c>
      <x:c t="n" s="0">
        <x:v>36.06042</x:v>
      </x:c>
      <x:c t="n" s="0">
        <x:v>32.31054</x:v>
      </x:c>
      <x:c t="n" s="0">
        <x:v>39.64192</x:v>
      </x:c>
      <x:c t="n" s="0">
        <x:v>34.54525</x:v>
      </x:c>
      <x:c t="n" s="0">
        <x:v>27.61954</x:v>
      </x:c>
      <x:c t="n" s="0">
        <x:v>25.33555</x:v>
      </x:c>
      <x:c t="n" s="0">
        <x:v>17.27209</x:v>
      </x:c>
      <x:c t="n" s="0">
        <x:v>9.492418</x:v>
      </x:c>
      <x:c t="n" s="0">
        <x:v>5.748975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43942.8493402778</x:v>
      </x:c>
      <x:c t="n" s="7">
        <x:v>43942.8493402778</x:v>
      </x:c>
      <x:c t="n" s="0">
        <x:v>59.96955</x:v>
      </x:c>
      <x:c t="n" s="0">
        <x:v>69.64137</x:v>
      </x:c>
      <x:c t="n" s="0">
        <x:v>67.69105</x:v>
      </x:c>
      <x:c t="n" s="0">
        <x:v>76.16685</x:v>
      </x:c>
      <x:c t="n" s="0">
        <x:v>-30.06697</x:v>
      </x:c>
      <x:c t="n" s="0">
        <x:v>-20.58465</x:v>
      </x:c>
      <x:c t="n" s="0">
        <x:v>-15.02832</x:v>
      </x:c>
      <x:c t="n" s="0">
        <x:v>-9.63883</x:v>
      </x:c>
      <x:c t="n" s="0">
        <x:v>-5.524614</x:v>
      </x:c>
      <x:c t="n" s="0">
        <x:v>11.08737</x:v>
      </x:c>
      <x:c t="n" s="0">
        <x:v>17.88301</x:v>
      </x:c>
      <x:c t="n" s="0">
        <x:v>18.33747</x:v>
      </x:c>
      <x:c t="n" s="0">
        <x:v>34.46881</x:v>
      </x:c>
      <x:c t="n" s="0">
        <x:v>22.34804</x:v>
      </x:c>
      <x:c t="n" s="0">
        <x:v>29.76017</x:v>
      </x:c>
      <x:c t="n" s="0">
        <x:v>27.89135</x:v>
      </x:c>
      <x:c t="n" s="0">
        <x:v>36.45804</x:v>
      </x:c>
      <x:c t="n" s="0">
        <x:v>36.51518</x:v>
      </x:c>
      <x:c t="n" s="0">
        <x:v>45.39785</x:v>
      </x:c>
      <x:c t="n" s="0">
        <x:v>54.38835</x:v>
      </x:c>
      <x:c t="n" s="0">
        <x:v>49.66696</x:v>
      </x:c>
      <x:c t="n" s="0">
        <x:v>49.69991</x:v>
      </x:c>
      <x:c t="n" s="0">
        <x:v>51.37329</x:v>
      </x:c>
      <x:c t="n" s="0">
        <x:v>49.94562</x:v>
      </x:c>
      <x:c t="n" s="0">
        <x:v>52.44611</x:v>
      </x:c>
      <x:c t="n" s="0">
        <x:v>56.28603</x:v>
      </x:c>
      <x:c t="n" s="0">
        <x:v>59.30242</x:v>
      </x:c>
      <x:c t="n" s="0">
        <x:v>56.68396</x:v>
      </x:c>
      <x:c t="n" s="0">
        <x:v>53.48248</x:v>
      </x:c>
      <x:c t="n" s="0">
        <x:v>48.61111</x:v>
      </x:c>
      <x:c t="n" s="0">
        <x:v>43.23192</x:v>
      </x:c>
      <x:c t="n" s="0">
        <x:v>39.56278</x:v>
      </x:c>
      <x:c t="n" s="0">
        <x:v>37.25819</x:v>
      </x:c>
      <x:c t="n" s="0">
        <x:v>40.7209</x:v>
      </x:c>
      <x:c t="n" s="0">
        <x:v>36.67946</x:v>
      </x:c>
      <x:c t="n" s="0">
        <x:v>30.68692</x:v>
      </x:c>
      <x:c t="n" s="0">
        <x:v>24.99967</x:v>
      </x:c>
      <x:c t="n" s="0">
        <x:v>16.75191</x:v>
      </x:c>
      <x:c t="n" s="0">
        <x:v>9.621869</x:v>
      </x:c>
      <x:c t="n" s="0">
        <x:v>5.653402</x:v>
      </x:c>
      <x:c t="n" s="0">
        <x:v>-30.06697</x:v>
      </x:c>
      <x:c t="n" s="0">
        <x:v>-21.58753</x:v>
      </x:c>
      <x:c t="n" s="0">
        <x:v>-15.52119</x:v>
      </x:c>
      <x:c t="n" s="0">
        <x:v>-14.02659</x:v>
      </x:c>
      <x:c t="n" s="0">
        <x:v>-16.72241</x:v>
      </x:c>
      <x:c t="n" s="0">
        <x:v>14.22097</x:v>
      </x:c>
      <x:c t="n" s="0">
        <x:v>14.38541</x:v>
      </x:c>
      <x:c t="n" s="0">
        <x:v>16.74486</x:v>
      </x:c>
      <x:c t="n" s="0">
        <x:v>34.33516</x:v>
      </x:c>
      <x:c t="n" s="0">
        <x:v>16.0089</x:v>
      </x:c>
      <x:c t="n" s="0">
        <x:v>28.27066</x:v>
      </x:c>
      <x:c t="n" s="0">
        <x:v>23.04543</x:v>
      </x:c>
      <x:c t="n" s="0">
        <x:v>38.87108</x:v>
      </x:c>
      <x:c t="n" s="0">
        <x:v>39.81197</x:v>
      </x:c>
      <x:c t="n" s="0">
        <x:v>46.3399</x:v>
      </x:c>
      <x:c t="n" s="0">
        <x:v>56.13771</x:v>
      </x:c>
      <x:c t="n" s="0">
        <x:v>42.71332</x:v>
      </x:c>
      <x:c t="n" s="0">
        <x:v>43.67709</x:v>
      </x:c>
      <x:c t="n" s="0">
        <x:v>43.05515</x:v>
      </x:c>
      <x:c t="n" s="0">
        <x:v>46.70682</x:v>
      </x:c>
      <x:c t="n" s="0">
        <x:v>51.45418</x:v>
      </x:c>
      <x:c t="n" s="0">
        <x:v>52.43027</x:v>
      </x:c>
      <x:c t="n" s="0">
        <x:v>59.17079</x:v>
      </x:c>
      <x:c t="n" s="0">
        <x:v>52.8799</x:v>
      </x:c>
      <x:c t="n" s="0">
        <x:v>52.39217</x:v>
      </x:c>
      <x:c t="n" s="0">
        <x:v>48.06711</x:v>
      </x:c>
      <x:c t="n" s="0">
        <x:v>43.13702</x:v>
      </x:c>
      <x:c t="n" s="0">
        <x:v>37.33443</x:v>
      </x:c>
      <x:c t="n" s="0">
        <x:v>34.20589</x:v>
      </x:c>
      <x:c t="n" s="0">
        <x:v>37.79183</x:v>
      </x:c>
      <x:c t="n" s="0">
        <x:v>34.57859</x:v>
      </x:c>
      <x:c t="n" s="0">
        <x:v>29.3293</x:v>
      </x:c>
      <x:c t="n" s="0">
        <x:v>23.14683</x:v>
      </x:c>
      <x:c t="n" s="0">
        <x:v>15.12267</x:v>
      </x:c>
      <x:c t="n" s="0">
        <x:v>10.3138</x:v>
      </x:c>
      <x:c t="n" s="0">
        <x:v>4.974318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43942.8493402778</x:v>
      </x:c>
      <x:c t="n" s="7">
        <x:v>43942.8493402778</x:v>
      </x:c>
      <x:c t="n" s="0">
        <x:v>61.20954</x:v>
      </x:c>
      <x:c t="n" s="0">
        <x:v>71.98221</x:v>
      </x:c>
      <x:c t="n" s="0">
        <x:v>75.29614</x:v>
      </x:c>
      <x:c t="n" s="0">
        <x:v>81.45534</x:v>
      </x:c>
      <x:c t="n" s="0">
        <x:v>-30.06697</x:v>
      </x:c>
      <x:c t="n" s="0">
        <x:v>-20.71762</x:v>
      </x:c>
      <x:c t="n" s="0">
        <x:v>-15.09692</x:v>
      </x:c>
      <x:c t="n" s="0">
        <x:v>-10.06194</x:v>
      </x:c>
      <x:c t="n" s="0">
        <x:v>-5.464196</x:v>
      </x:c>
      <x:c t="n" s="0">
        <x:v>11.71087</x:v>
      </x:c>
      <x:c t="n" s="0">
        <x:v>17.51742</x:v>
      </x:c>
      <x:c t="n" s="0">
        <x:v>18.4098</x:v>
      </x:c>
      <x:c t="n" s="0">
        <x:v>34.44955</x:v>
      </x:c>
      <x:c t="n" s="0">
        <x:v>21.83186</x:v>
      </x:c>
      <x:c t="n" s="0">
        <x:v>29.62277</x:v>
      </x:c>
      <x:c t="n" s="0">
        <x:v>27.44271</x:v>
      </x:c>
      <x:c t="n" s="0">
        <x:v>36.83829</x:v>
      </x:c>
      <x:c t="n" s="0">
        <x:v>37.53069</x:v>
      </x:c>
      <x:c t="n" s="0">
        <x:v>46.78143</x:v>
      </x:c>
      <x:c t="n" s="0">
        <x:v>54.00727</x:v>
      </x:c>
      <x:c t="n" s="0">
        <x:v>49.40403</x:v>
      </x:c>
      <x:c t="n" s="0">
        <x:v>49.07341</x:v>
      </x:c>
      <x:c t="n" s="0">
        <x:v>50.73164</x:v>
      </x:c>
      <x:c t="n" s="0">
        <x:v>49.39727</x:v>
      </x:c>
      <x:c t="n" s="0">
        <x:v>52.17112</x:v>
      </x:c>
      <x:c t="n" s="0">
        <x:v>56.06085</x:v>
      </x:c>
      <x:c t="n" s="0">
        <x:v>59.48032</x:v>
      </x:c>
      <x:c t="n" s="0">
        <x:v>56.42621</x:v>
      </x:c>
      <x:c t="n" s="0">
        <x:v>53.29731</x:v>
      </x:c>
      <x:c t="n" s="0">
        <x:v>48.24792</x:v>
      </x:c>
      <x:c t="n" s="0">
        <x:v>42.96178</x:v>
      </x:c>
      <x:c t="n" s="0">
        <x:v>39.20512</x:v>
      </x:c>
      <x:c t="n" s="0">
        <x:v>36.9468</x:v>
      </x:c>
      <x:c t="n" s="0">
        <x:v>40.38418</x:v>
      </x:c>
      <x:c t="n" s="0">
        <x:v>36.45723</x:v>
      </x:c>
      <x:c t="n" s="0">
        <x:v>30.4837</x:v>
      </x:c>
      <x:c t="n" s="0">
        <x:v>24.87</x:v>
      </x:c>
      <x:c t="n" s="0">
        <x:v>16.65423</x:v>
      </x:c>
      <x:c t="n" s="0">
        <x:v>9.68835</x:v>
      </x:c>
      <x:c t="n" s="0">
        <x:v>5.567295</x:v>
      </x:c>
      <x:c t="n" s="0">
        <x:v>-30.06697</x:v>
      </x:c>
      <x:c t="n" s="0">
        <x:v>-21.58753</x:v>
      </x:c>
      <x:c t="n" s="0">
        <x:v>-15.52119</x:v>
      </x:c>
      <x:c t="n" s="0">
        <x:v>-14.02659</x:v>
      </x:c>
      <x:c t="n" s="0">
        <x:v>-1.576757</x:v>
      </x:c>
      <x:c t="n" s="0">
        <x:v>14.22097</x:v>
      </x:c>
      <x:c t="n" s="0">
        <x:v>14.38541</x:v>
      </x:c>
      <x:c t="n" s="0">
        <x:v>20.6123</x:v>
      </x:c>
      <x:c t="n" s="0">
        <x:v>34.33516</x:v>
      </x:c>
      <x:c t="n" s="0">
        <x:v>19.63031</x:v>
      </x:c>
      <x:c t="n" s="0">
        <x:v>28.7181</x:v>
      </x:c>
      <x:c t="n" s="0">
        <x:v>24.16478</x:v>
      </x:c>
      <x:c t="n" s="0">
        <x:v>38.57148</x:v>
      </x:c>
      <x:c t="n" s="0">
        <x:v>40.99391</x:v>
      </x:c>
      <x:c t="n" s="0">
        <x:v>51.4167</x:v>
      </x:c>
      <x:c t="n" s="0">
        <x:v>47.40627</x:v>
      </x:c>
      <x:c t="n" s="0">
        <x:v>49.54234</x:v>
      </x:c>
      <x:c t="n" s="0">
        <x:v>31.04062</x:v>
      </x:c>
      <x:c t="n" s="0">
        <x:v>40.65992</x:v>
      </x:c>
      <x:c t="n" s="0">
        <x:v>43.93669</x:v>
      </x:c>
      <x:c t="n" s="0">
        <x:v>49.35328</x:v>
      </x:c>
      <x:c t="n" s="0">
        <x:v>54.26638</x:v>
      </x:c>
      <x:c t="n" s="0">
        <x:v>59.52179</x:v>
      </x:c>
      <x:c t="n" s="0">
        <x:v>53.37967</x:v>
      </x:c>
      <x:c t="n" s="0">
        <x:v>51.45556</x:v>
      </x:c>
      <x:c t="n" s="0">
        <x:v>45.80977</x:v>
      </x:c>
      <x:c t="n" s="0">
        <x:v>40.8038</x:v>
      </x:c>
      <x:c t="n" s="0">
        <x:v>35.31904</x:v>
      </x:c>
      <x:c t="n" s="0">
        <x:v>34.12222</x:v>
      </x:c>
      <x:c t="n" s="0">
        <x:v>37.44172</x:v>
      </x:c>
      <x:c t="n" s="0">
        <x:v>33.59803</x:v>
      </x:c>
      <x:c t="n" s="0">
        <x:v>29.45534</x:v>
      </x:c>
      <x:c t="n" s="0">
        <x:v>24.87518</x:v>
      </x:c>
      <x:c t="n" s="0">
        <x:v>16.38943</x:v>
      </x:c>
      <x:c t="n" s="0">
        <x:v>9.552945</x:v>
      </x:c>
      <x:c t="n" s="0">
        <x:v>4.637006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43942.8493402778</x:v>
      </x:c>
      <x:c t="n" s="7">
        <x:v>43942.8493402778</x:v>
      </x:c>
      <x:c t="n" s="0">
        <x:v>62.64792</x:v>
      </x:c>
      <x:c t="n" s="0">
        <x:v>72.83392</x:v>
      </x:c>
      <x:c t="n" s="0">
        <x:v>71.03105</x:v>
      </x:c>
      <x:c t="n" s="0">
        <x:v>78.48502</x:v>
      </x:c>
      <x:c t="n" s="0">
        <x:v>-30.06697</x:v>
      </x:c>
      <x:c t="n" s="0">
        <x:v>-20.83442</x:v>
      </x:c>
      <x:c t="n" s="0">
        <x:v>-15.15639</x:v>
      </x:c>
      <x:c t="n" s="0">
        <x:v>-10.4591</x:v>
      </x:c>
      <x:c t="n" s="0">
        <x:v>-3.943951</x:v>
      </x:c>
      <x:c t="n" s="0">
        <x:v>12.18056</x:v>
      </x:c>
      <x:c t="n" s="0">
        <x:v>17.17881</x:v>
      </x:c>
      <x:c t="n" s="0">
        <x:v>19.13659</x:v>
      </x:c>
      <x:c t="n" s="0">
        <x:v>34.3012</x:v>
      </x:c>
      <x:c t="n" s="0">
        <x:v>22.11745</x:v>
      </x:c>
      <x:c t="n" s="0">
        <x:v>29.50189</x:v>
      </x:c>
      <x:c t="n" s="0">
        <x:v>27.27517</x:v>
      </x:c>
      <x:c t="n" s="0">
        <x:v>37.13859</x:v>
      </x:c>
      <x:c t="n" s="0">
        <x:v>37.68276</x:v>
      </x:c>
      <x:c t="n" s="0">
        <x:v>47.62307</x:v>
      </x:c>
      <x:c t="n" s="0">
        <x:v>53.37194</x:v>
      </x:c>
      <x:c t="n" s="0">
        <x:v>49.75689</x:v>
      </x:c>
      <x:c t="n" s="0">
        <x:v>48.45707</x:v>
      </x:c>
      <x:c t="n" s="0">
        <x:v>50.14764</x:v>
      </x:c>
      <x:c t="n" s="0">
        <x:v>48.93716</x:v>
      </x:c>
      <x:c t="n" s="0">
        <x:v>51.86138</x:v>
      </x:c>
      <x:c t="n" s="0">
        <x:v>55.58741</x:v>
      </x:c>
      <x:c t="n" s="0">
        <x:v>59.17109</x:v>
      </x:c>
      <x:c t="n" s="0">
        <x:v>56.15876</x:v>
      </x:c>
      <x:c t="n" s="0">
        <x:v>53.14909</x:v>
      </x:c>
      <x:c t="n" s="0">
        <x:v>48.20446</x:v>
      </x:c>
      <x:c t="n" s="0">
        <x:v>42.93827</x:v>
      </x:c>
      <x:c t="n" s="0">
        <x:v>39.02336</x:v>
      </x:c>
      <x:c t="n" s="0">
        <x:v>36.68576</x:v>
      </x:c>
      <x:c t="n" s="0">
        <x:v>40.0961</x:v>
      </x:c>
      <x:c t="n" s="0">
        <x:v>36.08361</x:v>
      </x:c>
      <x:c t="n" s="0">
        <x:v>30.40628</x:v>
      </x:c>
      <x:c t="n" s="0">
        <x:v>24.77102</x:v>
      </x:c>
      <x:c t="n" s="0">
        <x:v>16.61307</x:v>
      </x:c>
      <x:c t="n" s="0">
        <x:v>9.63785</x:v>
      </x:c>
      <x:c t="n" s="0">
        <x:v>5.47278</x:v>
      </x:c>
      <x:c t="n" s="0">
        <x:v>-30.06697</x:v>
      </x:c>
      <x:c t="n" s="0">
        <x:v>-21.58753</x:v>
      </x:c>
      <x:c t="n" s="0">
        <x:v>-15.52119</x:v>
      </x:c>
      <x:c t="n" s="0">
        <x:v>-14.02659</x:v>
      </x:c>
      <x:c t="n" s="0">
        <x:v>0.4143529</x:v>
      </x:c>
      <x:c t="n" s="0">
        <x:v>14.22097</x:v>
      </x:c>
      <x:c t="n" s="0">
        <x:v>14.04533</x:v>
      </x:c>
      <x:c t="n" s="0">
        <x:v>21.92763</x:v>
      </x:c>
      <x:c t="n" s="0">
        <x:v>32.44614</x:v>
      </x:c>
      <x:c t="n" s="0">
        <x:v>23.93894</x:v>
      </x:c>
      <x:c t="n" s="0">
        <x:v>28.7181</x:v>
      </x:c>
      <x:c t="n" s="0">
        <x:v>26.42203</x:v>
      </x:c>
      <x:c t="n" s="0">
        <x:v>38.56989</x:v>
      </x:c>
      <x:c t="n" s="0">
        <x:v>35.14317</x:v>
      </x:c>
      <x:c t="n" s="0">
        <x:v>49.48495</x:v>
      </x:c>
      <x:c t="n" s="0">
        <x:v>34.83959</x:v>
      </x:c>
      <x:c t="n" s="0">
        <x:v>51.86772</x:v>
      </x:c>
      <x:c t="n" s="0">
        <x:v>41.27135</x:v>
      </x:c>
      <x:c t="n" s="0">
        <x:v>41.12543</x:v>
      </x:c>
      <x:c t="n" s="0">
        <x:v>41.81615</x:v>
      </x:c>
      <x:c t="n" s="0">
        <x:v>48.57186</x:v>
      </x:c>
      <x:c t="n" s="0">
        <x:v>48.84142</x:v>
      </x:c>
      <x:c t="n" s="0">
        <x:v>55.57784</x:v>
      </x:c>
      <x:c t="n" s="0">
        <x:v>54.01546</x:v>
      </x:c>
      <x:c t="n" s="0">
        <x:v>51.64923</x:v>
      </x:c>
      <x:c t="n" s="0">
        <x:v>47.78294</x:v>
      </x:c>
      <x:c t="n" s="0">
        <x:v>40.86242</x:v>
      </x:c>
      <x:c t="n" s="0">
        <x:v>39.16491</x:v>
      </x:c>
      <x:c t="n" s="0">
        <x:v>34.89842</x:v>
      </x:c>
      <x:c t="n" s="0">
        <x:v>38.37663</x:v>
      </x:c>
      <x:c t="n" s="0">
        <x:v>34.43279</x:v>
      </x:c>
      <x:c t="n" s="0">
        <x:v>30.82204</x:v>
      </x:c>
      <x:c t="n" s="0">
        <x:v>23.35162</x:v>
      </x:c>
      <x:c t="n" s="0">
        <x:v>16.61735</x:v>
      </x:c>
      <x:c t="n" s="0">
        <x:v>9.229959</x:v>
      </x:c>
      <x:c t="n" s="0">
        <x:v>5.438864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43942.8493402778</x:v>
      </x:c>
      <x:c t="n" s="7">
        <x:v>43942.8493402778</x:v>
      </x:c>
      <x:c t="n" s="0">
        <x:v>61.59343</x:v>
      </x:c>
      <x:c t="n" s="0">
        <x:v>69.99853</x:v>
      </x:c>
      <x:c t="n" s="0">
        <x:v>65.02725</x:v>
      </x:c>
      <x:c t="n" s="0">
        <x:v>72.95821</x:v>
      </x:c>
      <x:c t="n" s="0">
        <x:v>-30.06697</x:v>
      </x:c>
      <x:c t="n" s="0">
        <x:v>-20.93681</x:v>
      </x:c>
      <x:c t="n" s="0">
        <x:v>-15.20782</x:v>
      </x:c>
      <x:c t="n" s="0">
        <x:v>-10.82963</x:v>
      </x:c>
      <x:c t="n" s="0">
        <x:v>-2.967101</x:v>
      </x:c>
      <x:c t="n" s="0">
        <x:v>12.54503</x:v>
      </x:c>
      <x:c t="n" s="0">
        <x:v>16.69899</x:v>
      </x:c>
      <x:c t="n" s="0">
        <x:v>19.67353</x:v>
      </x:c>
      <x:c t="n" s="0">
        <x:v>34.04098</x:v>
      </x:c>
      <x:c t="n" s="0">
        <x:v>22.43583</x:v>
      </x:c>
      <x:c t="n" s="0">
        <x:v>29.39592</x:v>
      </x:c>
      <x:c t="n" s="0">
        <x:v>27.1606</x:v>
      </x:c>
      <x:c t="n" s="0">
        <x:v>37.37851</x:v>
      </x:c>
      <x:c t="n" s="0">
        <x:v>37.23622</x:v>
      </x:c>
      <x:c t="n" s="0">
        <x:v>47.63526</x:v>
      </x:c>
      <x:c t="n" s="0">
        <x:v>52.74086</x:v>
      </x:c>
      <x:c t="n" s="0">
        <x:v>49.65202</x:v>
      </x:c>
      <x:c t="n" s="0">
        <x:v>47.83852</x:v>
      </x:c>
      <x:c t="n" s="0">
        <x:v>49.58776</x:v>
      </x:c>
      <x:c t="n" s="0">
        <x:v>48.45575</x:v>
      </x:c>
      <x:c t="n" s="0">
        <x:v>51.4967</x:v>
      </x:c>
      <x:c t="n" s="0">
        <x:v>55.26696</x:v>
      </x:c>
      <x:c t="n" s="0">
        <x:v>58.79684</x:v>
      </x:c>
      <x:c t="n" s="0">
        <x:v>55.83222</x:v>
      </x:c>
      <x:c t="n" s="0">
        <x:v>52.86983</x:v>
      </x:c>
      <x:c t="n" s="0">
        <x:v>47.98649</x:v>
      </x:c>
      <x:c t="n" s="0">
        <x:v>43.14243</x:v>
      </x:c>
      <x:c t="n" s="0">
        <x:v>39.4367</x:v>
      </x:c>
      <x:c t="n" s="0">
        <x:v>36.72219</x:v>
      </x:c>
      <x:c t="n" s="0">
        <x:v>40.0801</x:v>
      </x:c>
      <x:c t="n" s="0">
        <x:v>36.14518</x:v>
      </x:c>
      <x:c t="n" s="0">
        <x:v>30.62842</x:v>
      </x:c>
      <x:c t="n" s="0">
        <x:v>24.60683</x:v>
      </x:c>
      <x:c t="n" s="0">
        <x:v>16.57801</x:v>
      </x:c>
      <x:c t="n" s="0">
        <x:v>9.643921</x:v>
      </x:c>
      <x:c t="n" s="0">
        <x:v>5.46617</x:v>
      </x:c>
      <x:c t="n" s="0">
        <x:v>-30.06697</x:v>
      </x:c>
      <x:c t="n" s="0">
        <x:v>-21.58753</x:v>
      </x:c>
      <x:c t="n" s="0">
        <x:v>-15.52119</x:v>
      </x:c>
      <x:c t="n" s="0">
        <x:v>-14.02659</x:v>
      </x:c>
      <x:c t="n" s="0">
        <x:v>0.4143529</x:v>
      </x:c>
      <x:c t="n" s="0">
        <x:v>14.51297</x:v>
      </x:c>
      <x:c t="n" s="0">
        <x:v>10.37828</x:v>
      </x:c>
      <x:c t="n" s="0">
        <x:v>22.74353</x:v>
      </x:c>
      <x:c t="n" s="0">
        <x:v>32.09418</x:v>
      </x:c>
      <x:c t="n" s="0">
        <x:v>23.93894</x:v>
      </x:c>
      <x:c t="n" s="0">
        <x:v>28.71294</x:v>
      </x:c>
      <x:c t="n" s="0">
        <x:v>26.42203</x:v>
      </x:c>
      <x:c t="n" s="0">
        <x:v>38.56512</x:v>
      </x:c>
      <x:c t="n" s="0">
        <x:v>32.98368</x:v>
      </x:c>
      <x:c t="n" s="0">
        <x:v>49.05527</x:v>
      </x:c>
      <x:c t="n" s="0">
        <x:v>43.64408</x:v>
      </x:c>
      <x:c t="n" s="0">
        <x:v>43.84362</x:v>
      </x:c>
      <x:c t="n" s="0">
        <x:v>31.57359</x:v>
      </x:c>
      <x:c t="n" s="0">
        <x:v>45.28748</x:v>
      </x:c>
      <x:c t="n" s="0">
        <x:v>44.29844</x:v>
      </x:c>
      <x:c t="n" s="0">
        <x:v>47.639</x:v>
      </x:c>
      <x:c t="n" s="0">
        <x:v>53.20517</x:v>
      </x:c>
      <x:c t="n" s="0">
        <x:v>56.65155</x:v>
      </x:c>
      <x:c t="n" s="0">
        <x:v>55.09541</x:v>
      </x:c>
      <x:c t="n" s="0">
        <x:v>52.47093</x:v>
      </x:c>
      <x:c t="n" s="0">
        <x:v>47.41779</x:v>
      </x:c>
      <x:c t="n" s="0">
        <x:v>44.42364</x:v>
      </x:c>
      <x:c t="n" s="0">
        <x:v>40.93192</x:v>
      </x:c>
      <x:c t="n" s="0">
        <x:v>36.62968</x:v>
      </x:c>
      <x:c t="n" s="0">
        <x:v>41.01745</x:v>
      </x:c>
      <x:c t="n" s="0">
        <x:v>37.49157</x:v>
      </x:c>
      <x:c t="n" s="0">
        <x:v>31.05094</x:v>
      </x:c>
      <x:c t="n" s="0">
        <x:v>23.55746</x:v>
      </x:c>
      <x:c t="n" s="0">
        <x:v>17.44768</x:v>
      </x:c>
      <x:c t="n" s="0">
        <x:v>9.900914</x:v>
      </x:c>
      <x:c t="n" s="0">
        <x:v>4.965891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43942.8493402778</x:v>
      </x:c>
      <x:c t="n" s="7">
        <x:v>43942.8493402778</x:v>
      </x:c>
      <x:c t="n" s="0">
        <x:v>62.54062</x:v>
      </x:c>
      <x:c t="n" s="0">
        <x:v>69.99853</x:v>
      </x:c>
      <x:c t="n" s="0">
        <x:v>65.82713</x:v>
      </x:c>
      <x:c t="n" s="0">
        <x:v>73.52798</x:v>
      </x:c>
      <x:c t="n" s="0">
        <x:v>-30.06697</x:v>
      </x:c>
      <x:c t="n" s="0">
        <x:v>-21.02622</x:v>
      </x:c>
      <x:c t="n" s="0">
        <x:v>-15.25225</x:v>
      </x:c>
      <x:c t="n" s="0">
        <x:v>-11.17321</x:v>
      </x:c>
      <x:c t="n" s="0">
        <x:v>-2.277739</x:v>
      </x:c>
      <x:c t="n" s="0">
        <x:v>13.04308</x:v>
      </x:c>
      <x:c t="n" s="0">
        <x:v>16.18352</x:v>
      </x:c>
      <x:c t="n" s="0">
        <x:v>20.74045</x:v>
      </x:c>
      <x:c t="n" s="0">
        <x:v>33.80569</x:v>
      </x:c>
      <x:c t="n" s="0">
        <x:v>22.6904</x:v>
      </x:c>
      <x:c t="n" s="0">
        <x:v>29.30101</x:v>
      </x:c>
      <x:c t="n" s="0">
        <x:v>27.25289</x:v>
      </x:c>
      <x:c t="n" s="0">
        <x:v>37.57327</x:v>
      </x:c>
      <x:c t="n" s="0">
        <x:v>36.8538</x:v>
      </x:c>
      <x:c t="n" s="0">
        <x:v>48.40328</x:v>
      </x:c>
      <x:c t="n" s="0">
        <x:v>52.15886</x:v>
      </x:c>
      <x:c t="n" s="0">
        <x:v>48.99586</x:v>
      </x:c>
      <x:c t="n" s="0">
        <x:v>47.23158</x:v>
      </x:c>
      <x:c t="n" s="0">
        <x:v>49.09675</x:v>
      </x:c>
      <x:c t="n" s="0">
        <x:v>47.95984</x:v>
      </x:c>
      <x:c t="n" s="0">
        <x:v>51.24157</x:v>
      </x:c>
      <x:c t="n" s="0">
        <x:v>54.95057</x:v>
      </x:c>
      <x:c t="n" s="0">
        <x:v>58.57519</x:v>
      </x:c>
      <x:c t="n" s="0">
        <x:v>55.75782</x:v>
      </x:c>
      <x:c t="n" s="0">
        <x:v>52.89153</x:v>
      </x:c>
      <x:c t="n" s="0">
        <x:v>48.03356</x:v>
      </x:c>
      <x:c t="n" s="0">
        <x:v>42.97157</x:v>
      </x:c>
      <x:c t="n" s="0">
        <x:v>39.15705</x:v>
      </x:c>
      <x:c t="n" s="0">
        <x:v>36.29147</x:v>
      </x:c>
      <x:c t="n" s="0">
        <x:v>40.02491</x:v>
      </x:c>
      <x:c t="n" s="0">
        <x:v>36.09537</x:v>
      </x:c>
      <x:c t="n" s="0">
        <x:v>30.48149</x:v>
      </x:c>
      <x:c t="n" s="0">
        <x:v>24.68216</x:v>
      </x:c>
      <x:c t="n" s="0">
        <x:v>16.70751</x:v>
      </x:c>
      <x:c t="n" s="0">
        <x:v>9.749748</x:v>
      </x:c>
      <x:c t="n" s="0">
        <x:v>5.510005</x:v>
      </x:c>
      <x:c t="n" s="0">
        <x:v>-30.06697</x:v>
      </x:c>
      <x:c t="n" s="0">
        <x:v>-21.58753</x:v>
      </x:c>
      <x:c t="n" s="0">
        <x:v>-15.52119</x:v>
      </x:c>
      <x:c t="n" s="0">
        <x:v>-14.02659</x:v>
      </x:c>
      <x:c t="n" s="0">
        <x:v>0.4143529</x:v>
      </x:c>
      <x:c t="n" s="0">
        <x:v>15.28691</x:v>
      </x:c>
      <x:c t="n" s="0">
        <x:v>10.37828</x:v>
      </x:c>
      <x:c t="n" s="0">
        <x:v>24.54431</x:v>
      </x:c>
      <x:c t="n" s="0">
        <x:v>32.09418</x:v>
      </x:c>
      <x:c t="n" s="0">
        <x:v>23.63794</x:v>
      </x:c>
      <x:c t="n" s="0">
        <x:v>28.69742</x:v>
      </x:c>
      <x:c t="n" s="0">
        <x:v>30.12255</x:v>
      </x:c>
      <x:c t="n" s="0">
        <x:v>38.56512</x:v>
      </x:c>
      <x:c t="n" s="0">
        <x:v>33.66936</x:v>
      </x:c>
      <x:c t="n" s="0">
        <x:v>51.61086</x:v>
      </x:c>
      <x:c t="n" s="0">
        <x:v>44.58571</x:v>
      </x:c>
      <x:c t="n" s="0">
        <x:v>37.65255</x:v>
      </x:c>
      <x:c t="n" s="0">
        <x:v>39.80674</x:v>
      </x:c>
      <x:c t="n" s="0">
        <x:v>40.80681</x:v>
      </x:c>
      <x:c t="n" s="0">
        <x:v>45.59537</x:v>
      </x:c>
      <x:c t="n" s="0">
        <x:v>49.92424</x:v>
      </x:c>
      <x:c t="n" s="0">
        <x:v>53.86685</x:v>
      </x:c>
      <x:c t="n" s="0">
        <x:v>57.02684</x:v>
      </x:c>
      <x:c t="n" s="0">
        <x:v>55.92225</x:v>
      </x:c>
      <x:c t="n" s="0">
        <x:v>52.47839</x:v>
      </x:c>
      <x:c t="n" s="0">
        <x:v>47.78764</x:v>
      </x:c>
      <x:c t="n" s="0">
        <x:v>42.64516</x:v>
      </x:c>
      <x:c t="n" s="0">
        <x:v>36.8362</x:v>
      </x:c>
      <x:c t="n" s="0">
        <x:v>34.54757</x:v>
      </x:c>
      <x:c t="n" s="0">
        <x:v>38.32135</x:v>
      </x:c>
      <x:c t="n" s="0">
        <x:v>33.85243</x:v>
      </x:c>
      <x:c t="n" s="0">
        <x:v>29.72697</x:v>
      </x:c>
      <x:c t="n" s="0">
        <x:v>24.66313</x:v>
      </x:c>
      <x:c t="n" s="0">
        <x:v>16.98959</x:v>
      </x:c>
      <x:c t="n" s="0">
        <x:v>10.91649</x:v>
      </x:c>
      <x:c t="n" s="0">
        <x:v>6.312279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43942.8493402778</x:v>
      </x:c>
      <x:c t="n" s="7">
        <x:v>43942.8493402778</x:v>
      </x:c>
      <x:c t="n" s="0">
        <x:v>61.42121</x:v>
      </x:c>
      <x:c t="n" s="0">
        <x:v>68.51434</x:v>
      </x:c>
      <x:c t="n" s="0">
        <x:v>69.45704</x:v>
      </x:c>
      <x:c t="n" s="0">
        <x:v>76.53828</x:v>
      </x:c>
      <x:c t="n" s="0">
        <x:v>-30.06697</x:v>
      </x:c>
      <x:c t="n" s="0">
        <x:v>-21.10393</x:v>
      </x:c>
      <x:c t="n" s="0">
        <x:v>-15.34804</x:v>
      </x:c>
      <x:c t="n" s="0">
        <x:v>-11.37593</x:v>
      </x:c>
      <x:c t="n" s="0">
        <x:v>-1.764866</x:v>
      </x:c>
      <x:c t="n" s="0">
        <x:v>13.45204</x:v>
      </x:c>
      <x:c t="n" s="0">
        <x:v>15.68899</x:v>
      </x:c>
      <x:c t="n" s="0">
        <x:v>21.54854</x:v>
      </x:c>
      <x:c t="n" s="0">
        <x:v>33.56535</x:v>
      </x:c>
      <x:c t="n" s="0">
        <x:v>22.55327</x:v>
      </x:c>
      <x:c t="n" s="0">
        <x:v>29.21796</x:v>
      </x:c>
      <x:c t="n" s="0">
        <x:v>28.38819</x:v>
      </x:c>
      <x:c t="n" s="0">
        <x:v>37.45484</x:v>
      </x:c>
      <x:c t="n" s="0">
        <x:v>36.51119</x:v>
      </x:c>
      <x:c t="n" s="0">
        <x:v>48.64231</x:v>
      </x:c>
      <x:c t="n" s="0">
        <x:v>51.58024</x:v>
      </x:c>
      <x:c t="n" s="0">
        <x:v>48.49983</x:v>
      </x:c>
      <x:c t="n" s="0">
        <x:v>46.66484</x:v>
      </x:c>
      <x:c t="n" s="0">
        <x:v>48.50767</x:v>
      </x:c>
      <x:c t="n" s="0">
        <x:v>47.82659</x:v>
      </x:c>
      <x:c t="n" s="0">
        <x:v>50.90757</x:v>
      </x:c>
      <x:c t="n" s="0">
        <x:v>54.84484</x:v>
      </x:c>
      <x:c t="n" s="0">
        <x:v>58.22921</x:v>
      </x:c>
      <x:c t="n" s="0">
        <x:v>56.05491</x:v>
      </x:c>
      <x:c t="n" s="0">
        <x:v>53.09504</x:v>
      </x:c>
      <x:c t="n" s="0">
        <x:v>47.78381</x:v>
      </x:c>
      <x:c t="n" s="0">
        <x:v>43.13141</x:v>
      </x:c>
      <x:c t="n" s="0">
        <x:v>39.15562</x:v>
      </x:c>
      <x:c t="n" s="0">
        <x:v>36.1486</x:v>
      </x:c>
      <x:c t="n" s="0">
        <x:v>39.74137</x:v>
      </x:c>
      <x:c t="n" s="0">
        <x:v>35.8876</x:v>
      </x:c>
      <x:c t="n" s="0">
        <x:v>30.31447</x:v>
      </x:c>
      <x:c t="n" s="0">
        <x:v>24.43657</x:v>
      </x:c>
      <x:c t="n" s="0">
        <x:v>17.19724</x:v>
      </x:c>
      <x:c t="n" s="0">
        <x:v>10.07477</x:v>
      </x:c>
      <x:c t="n" s="0">
        <x:v>5.478881</x:v>
      </x:c>
      <x:c t="n" s="0">
        <x:v>-30.06697</x:v>
      </x:c>
      <x:c t="n" s="0">
        <x:v>-21.58753</x:v>
      </x:c>
      <x:c t="n" s="0">
        <x:v>-16.38862</x:v>
      </x:c>
      <x:c t="n" s="0">
        <x:v>-11.926</x:v>
      </x:c>
      <x:c t="n" s="0">
        <x:v>0.4143529</x:v>
      </x:c>
      <x:c t="n" s="0">
        <x:v>15.28691</x:v>
      </x:c>
      <x:c t="n" s="0">
        <x:v>10.37828</x:v>
      </x:c>
      <x:c t="n" s="0">
        <x:v>24.54431</x:v>
      </x:c>
      <x:c t="n" s="0">
        <x:v>31.52998</x:v>
      </x:c>
      <x:c t="n" s="0">
        <x:v>20.60702</x:v>
      </x:c>
      <x:c t="n" s="0">
        <x:v>28.69742</x:v>
      </x:c>
      <x:c t="n" s="0">
        <x:v>32.09114</x:v>
      </x:c>
      <x:c t="n" s="0">
        <x:v>34.68585</x:v>
      </x:c>
      <x:c t="n" s="0">
        <x:v>32.37624</x:v>
      </x:c>
      <x:c t="n" s="0">
        <x:v>47.14775</x:v>
      </x:c>
      <x:c t="n" s="0">
        <x:v>42.74638</x:v>
      </x:c>
      <x:c t="n" s="0">
        <x:v>45.75688</x:v>
      </x:c>
      <x:c t="n" s="0">
        <x:v>41.36541</x:v>
      </x:c>
      <x:c t="n" s="0">
        <x:v>40.11737</x:v>
      </x:c>
      <x:c t="n" s="0">
        <x:v>44.73433</x:v>
      </x:c>
      <x:c t="n" s="0">
        <x:v>49.41521</x:v>
      </x:c>
      <x:c t="n" s="0">
        <x:v>53.07081</x:v>
      </x:c>
      <x:c t="n" s="0">
        <x:v>57.79176</x:v>
      </x:c>
      <x:c t="n" s="0">
        <x:v>56.24655</x:v>
      </x:c>
      <x:c t="n" s="0">
        <x:v>53.40912</x:v>
      </x:c>
      <x:c t="n" s="0">
        <x:v>46.58256</x:v>
      </x:c>
      <x:c t="n" s="0">
        <x:v>43.80081</x:v>
      </x:c>
      <x:c t="n" s="0">
        <x:v>39.15322</x:v>
      </x:c>
      <x:c t="n" s="0">
        <x:v>35.99561</x:v>
      </x:c>
      <x:c t="n" s="0">
        <x:v>38.71659</x:v>
      </x:c>
      <x:c t="n" s="0">
        <x:v>34.0252</x:v>
      </x:c>
      <x:c t="n" s="0">
        <x:v>29.39249</x:v>
      </x:c>
      <x:c t="n" s="0">
        <x:v>24.43092</x:v>
      </x:c>
      <x:c t="n" s="0">
        <x:v>19.25065</x:v>
      </x:c>
      <x:c t="n" s="0">
        <x:v>11.41349</x:v>
      </x:c>
      <x:c t="n" s="0">
        <x:v>5.9476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43942.8493402778</x:v>
      </x:c>
      <x:c t="n" s="7">
        <x:v>43942.8493402778</x:v>
      </x:c>
      <x:c t="n" s="0">
        <x:v>60.88547</x:v>
      </x:c>
      <x:c t="n" s="0">
        <x:v>69.99853</x:v>
      </x:c>
      <x:c t="n" s="0">
        <x:v>66.74123</x:v>
      </x:c>
      <x:c t="n" s="0">
        <x:v>77.07347</x:v>
      </x:c>
      <x:c t="n" s="0">
        <x:v>-30.06697</x:v>
      </x:c>
      <x:c t="n" s="0">
        <x:v>-21.17164</x:v>
      </x:c>
      <x:c t="n" s="0">
        <x:v>-15.52344</x:v>
      </x:c>
      <x:c t="n" s="0">
        <x:v>-11.37997</x:v>
      </x:c>
      <x:c t="n" s="0">
        <x:v>-1.370223</x:v>
      </x:c>
      <x:c t="n" s="0">
        <x:v>13.77318</x:v>
      </x:c>
      <x:c t="n" s="0">
        <x:v>15.2169</x:v>
      </x:c>
      <x:c t="n" s="0">
        <x:v>22.1366</x:v>
      </x:c>
      <x:c t="n" s="0">
        <x:v>33.30197</x:v>
      </x:c>
      <x:c t="n" s="0">
        <x:v>22.31803</x:v>
      </x:c>
      <x:c t="n" s="0">
        <x:v>29.14575</x:v>
      </x:c>
      <x:c t="n" s="0">
        <x:v>29.16717</x:v>
      </x:c>
      <x:c t="n" s="0">
        <x:v>37.07036</x:v>
      </x:c>
      <x:c t="n" s="0">
        <x:v>35.94512</x:v>
      </x:c>
      <x:c t="n" s="0">
        <x:v>48.16345</x:v>
      </x:c>
      <x:c t="n" s="0">
        <x:v>50.96207</x:v>
      </x:c>
      <x:c t="n" s="0">
        <x:v>48.46365</x:v>
      </x:c>
      <x:c t="n" s="0">
        <x:v>46.41718</x:v>
      </x:c>
      <x:c t="n" s="0">
        <x:v>47.97605</x:v>
      </x:c>
      <x:c t="n" s="0">
        <x:v>47.59845</x:v>
      </x:c>
      <x:c t="n" s="0">
        <x:v>50.66222</x:v>
      </x:c>
      <x:c t="n" s="0">
        <x:v>54.59367</x:v>
      </x:c>
      <x:c t="n" s="0">
        <x:v>58.38101</x:v>
      </x:c>
      <x:c t="n" s="0">
        <x:v>55.87105</x:v>
      </x:c>
      <x:c t="n" s="0">
        <x:v>52.64906</x:v>
      </x:c>
      <x:c t="n" s="0">
        <x:v>47.97551</x:v>
      </x:c>
      <x:c t="n" s="0">
        <x:v>43.05105</x:v>
      </x:c>
      <x:c t="n" s="0">
        <x:v>38.90993</x:v>
      </x:c>
      <x:c t="n" s="0">
        <x:v>36.19613</x:v>
      </x:c>
      <x:c t="n" s="0">
        <x:v>39.64626</x:v>
      </x:c>
      <x:c t="n" s="0">
        <x:v>35.80074</x:v>
      </x:c>
      <x:c t="n" s="0">
        <x:v>30.49863</x:v>
      </x:c>
      <x:c t="n" s="0">
        <x:v>24.69186</x:v>
      </x:c>
      <x:c t="n" s="0">
        <x:v>18.02267</x:v>
      </x:c>
      <x:c t="n" s="0">
        <x:v>10.47868</x:v>
      </x:c>
      <x:c t="n" s="0">
        <x:v>5.890035</x:v>
      </x:c>
      <x:c t="n" s="0">
        <x:v>-30.06697</x:v>
      </x:c>
      <x:c t="n" s="0">
        <x:v>-21.58753</x:v>
      </x:c>
      <x:c t="n" s="0">
        <x:v>-16.72107</x:v>
      </x:c>
      <x:c t="n" s="0">
        <x:v>-11.40357</x:v>
      </x:c>
      <x:c t="n" s="0">
        <x:v>0.4143529</x:v>
      </x:c>
      <x:c t="n" s="0">
        <x:v>15.28691</x:v>
      </x:c>
      <x:c t="n" s="0">
        <x:v>10.37828</x:v>
      </x:c>
      <x:c t="n" s="0">
        <x:v>24.17816</x:v>
      </x:c>
      <x:c t="n" s="0">
        <x:v>31.32436</x:v>
      </x:c>
      <x:c t="n" s="0">
        <x:v>20.60702</x:v>
      </x:c>
      <x:c t="n" s="0">
        <x:v>28.69742</x:v>
      </x:c>
      <x:c t="n" s="0">
        <x:v>32.09114</x:v>
      </x:c>
      <x:c t="n" s="0">
        <x:v>33.68326</x:v>
      </x:c>
      <x:c t="n" s="0">
        <x:v>28.62882</x:v>
      </x:c>
      <x:c t="n" s="0">
        <x:v>44.16661</x:v>
      </x:c>
      <x:c t="n" s="0">
        <x:v>40.09312</x:v>
      </x:c>
      <x:c t="n" s="0">
        <x:v>47.06646</x:v>
      </x:c>
      <x:c t="n" s="0">
        <x:v>43.66531</x:v>
      </x:c>
      <x:c t="n" s="0">
        <x:v>40.75323</x:v>
      </x:c>
      <x:c t="n" s="0">
        <x:v>45.57796</x:v>
      </x:c>
      <x:c t="n" s="0">
        <x:v>44.34232</x:v>
      </x:c>
      <x:c t="n" s="0">
        <x:v>53.29272</x:v>
      </x:c>
      <x:c t="n" s="0">
        <x:v>56.11205</x:v>
      </x:c>
      <x:c t="n" s="0">
        <x:v>54.39182</x:v>
      </x:c>
      <x:c t="n" s="0">
        <x:v>51.96219</x:v>
      </x:c>
      <x:c t="n" s="0">
        <x:v>47.92506</x:v>
      </x:c>
      <x:c t="n" s="0">
        <x:v>41.46309</x:v>
      </x:c>
      <x:c t="n" s="0">
        <x:v>37.14219</x:v>
      </x:c>
      <x:c t="n" s="0">
        <x:v>34.03112</x:v>
      </x:c>
      <x:c t="n" s="0">
        <x:v>37.70483</x:v>
      </x:c>
      <x:c t="n" s="0">
        <x:v>35.37042</x:v>
      </x:c>
      <x:c t="n" s="0">
        <x:v>32.34433</x:v>
      </x:c>
      <x:c t="n" s="0">
        <x:v>26.07739</x:v>
      </x:c>
      <x:c t="n" s="0">
        <x:v>21.67689</x:v>
      </x:c>
      <x:c t="n" s="0">
        <x:v>12.65503</x:v>
      </x:c>
      <x:c t="n" s="0">
        <x:v>7.437382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43942.8493402778</x:v>
      </x:c>
      <x:c t="n" s="7">
        <x:v>43942.8493402778</x:v>
      </x:c>
      <x:c t="n" s="0">
        <x:v>62.2751</x:v>
      </x:c>
      <x:c t="n" s="0">
        <x:v>71.27639</x:v>
      </x:c>
      <x:c t="n" s="0">
        <x:v>64.67061</x:v>
      </x:c>
      <x:c t="n" s="0">
        <x:v>72.87627</x:v>
      </x:c>
      <x:c t="n" s="0">
        <x:v>-30.06697</x:v>
      </x:c>
      <x:c t="n" s="0">
        <x:v>-21.23021</x:v>
      </x:c>
      <x:c t="n" s="0">
        <x:v>-15.67905</x:v>
      </x:c>
      <x:c t="n" s="0">
        <x:v>-11.38343</x:v>
      </x:c>
      <x:c t="n" s="0">
        <x:v>-1.059436</x:v>
      </x:c>
      <x:c t="n" s="0">
        <x:v>14.02982</x:v>
      </x:c>
      <x:c t="n" s="0">
        <x:v>14.76865</x:v>
      </x:c>
      <x:c t="n" s="0">
        <x:v>22.0598</x:v>
      </x:c>
      <x:c t="n" s="0">
        <x:v>33.06365</x:v>
      </x:c>
      <x:c t="n" s="0">
        <x:v>22.10653</x:v>
      </x:c>
      <x:c t="n" s="0">
        <x:v>29.02738</x:v>
      </x:c>
      <x:c t="n" s="0">
        <x:v>29.73709</x:v>
      </x:c>
      <x:c t="n" s="0">
        <x:v>36.77851</x:v>
      </x:c>
      <x:c t="n" s="0">
        <x:v>35.51394</x:v>
      </x:c>
      <x:c t="n" s="0">
        <x:v>47.85637</x:v>
      </x:c>
      <x:c t="n" s="0">
        <x:v>50.34179</x:v>
      </x:c>
      <x:c t="n" s="0">
        <x:v>47.93922</x:v>
      </x:c>
      <x:c t="n" s="0">
        <x:v>45.87941</x:v>
      </x:c>
      <x:c t="n" s="0">
        <x:v>47.48997</x:v>
      </x:c>
      <x:c t="n" s="0">
        <x:v>47.16197</x:v>
      </x:c>
      <x:c t="n" s="0">
        <x:v>50.66634</x:v>
      </x:c>
      <x:c t="n" s="0">
        <x:v>54.29343</x:v>
      </x:c>
      <x:c t="n" s="0">
        <x:v>58.16978</x:v>
      </x:c>
      <x:c t="n" s="0">
        <x:v>55.39837</x:v>
      </x:c>
      <x:c t="n" s="0">
        <x:v>52.63686</x:v>
      </x:c>
      <x:c t="n" s="0">
        <x:v>47.77403</x:v>
      </x:c>
      <x:c t="n" s="0">
        <x:v>42.72061</x:v>
      </x:c>
      <x:c t="n" s="0">
        <x:v>38.92203</x:v>
      </x:c>
      <x:c t="n" s="0">
        <x:v>35.97385</x:v>
      </x:c>
      <x:c t="n" s="0">
        <x:v>39.37506</x:v>
      </x:c>
      <x:c t="n" s="0">
        <x:v>35.7933</x:v>
      </x:c>
      <x:c t="n" s="0">
        <x:v>30.87163</x:v>
      </x:c>
      <x:c t="n" s="0">
        <x:v>25.53753</x:v>
      </x:c>
      <x:c t="n" s="0">
        <x:v>18.53444</x:v>
      </x:c>
      <x:c t="n" s="0">
        <x:v>10.73118</x:v>
      </x:c>
      <x:c t="n" s="0">
        <x:v>5.896903</x:v>
      </x:c>
      <x:c t="n" s="0">
        <x:v>-30.06697</x:v>
      </x:c>
      <x:c t="n" s="0">
        <x:v>-22.38218</x:v>
      </x:c>
      <x:c t="n" s="0">
        <x:v>-16.72107</x:v>
      </x:c>
      <x:c t="n" s="0">
        <x:v>-11.40357</x:v>
      </x:c>
      <x:c t="n" s="0">
        <x:v>-0.2715905</x:v>
      </x:c>
      <x:c t="n" s="0">
        <x:v>15.28691</x:v>
      </x:c>
      <x:c t="n" s="0">
        <x:v>11.43535</x:v>
      </x:c>
      <x:c t="n" s="0">
        <x:v>20.02427</x:v>
      </x:c>
      <x:c t="n" s="0">
        <x:v>30.59452</x:v>
      </x:c>
      <x:c t="n" s="0">
        <x:v>19.37366</x:v>
      </x:c>
      <x:c t="n" s="0">
        <x:v>27.82523</x:v>
      </x:c>
      <x:c t="n" s="0">
        <x:v>36.16417</x:v>
      </x:c>
      <x:c t="n" s="0">
        <x:v>35.14561</x:v>
      </x:c>
      <x:c t="n" s="0">
        <x:v>33.57533</x:v>
      </x:c>
      <x:c t="n" s="0">
        <x:v>45.42543</x:v>
      </x:c>
      <x:c t="n" s="0">
        <x:v>43.31463</x:v>
      </x:c>
      <x:c t="n" s="0">
        <x:v>41.86703</x:v>
      </x:c>
      <x:c t="n" s="0">
        <x:v>38.24103</x:v>
      </x:c>
      <x:c t="n" s="0">
        <x:v>45.88348</x:v>
      </x:c>
      <x:c t="n" s="0">
        <x:v>43.44764</x:v>
      </x:c>
      <x:c t="n" s="0">
        <x:v>50.80759</x:v>
      </x:c>
      <x:c t="n" s="0">
        <x:v>52.06305</x:v>
      </x:c>
      <x:c t="n" s="0">
        <x:v>57.79225</x:v>
      </x:c>
      <x:c t="n" s="0">
        <x:v>49.44029</x:v>
      </x:c>
      <x:c t="n" s="0">
        <x:v>49.43195</x:v>
      </x:c>
      <x:c t="n" s="0">
        <x:v>48.47146</x:v>
      </x:c>
      <x:c t="n" s="0">
        <x:v>41.30709</x:v>
      </x:c>
      <x:c t="n" s="0">
        <x:v>39.51873</x:v>
      </x:c>
      <x:c t="n" s="0">
        <x:v>34.83812</x:v>
      </x:c>
      <x:c t="n" s="0">
        <x:v>38.07415</x:v>
      </x:c>
      <x:c t="n" s="0">
        <x:v>36.01499</x:v>
      </x:c>
      <x:c t="n" s="0">
        <x:v>31.69714</x:v>
      </x:c>
      <x:c t="n" s="0">
        <x:v>28.82265</x:v>
      </x:c>
      <x:c t="n" s="0">
        <x:v>20.14142</x:v>
      </x:c>
      <x:c t="n" s="0">
        <x:v>12.85702</x:v>
      </x:c>
      <x:c t="n" s="0">
        <x:v>5.856846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43942.8493402778</x:v>
      </x:c>
      <x:c t="n" s="7">
        <x:v>43942.8493402778</x:v>
      </x:c>
      <x:c t="n" s="0">
        <x:v>62.2042</x:v>
      </x:c>
      <x:c t="n" s="0">
        <x:v>71.10265</x:v>
      </x:c>
      <x:c t="n" s="0">
        <x:v>67.55083</x:v>
      </x:c>
      <x:c t="n" s="0">
        <x:v>78.21532</x:v>
      </x:c>
      <x:c t="n" s="0">
        <x:v>-30.06697</x:v>
      </x:c>
      <x:c t="n" s="0">
        <x:v>-21.55255</x:v>
      </x:c>
      <x:c t="n" s="0">
        <x:v>-15.8165</x:v>
      </x:c>
      <x:c t="n" s="0">
        <x:v>-11.38639</x:v>
      </x:c>
      <x:c t="n" s="0">
        <x:v>-1.151045</x:v>
      </x:c>
      <x:c t="n" s="0">
        <x:v>14.23759</x:v>
      </x:c>
      <x:c t="n" s="0">
        <x:v>14.52837</x:v>
      </x:c>
      <x:c t="n" s="0">
        <x:v>21.81586</x:v>
      </x:c>
      <x:c t="n" s="0">
        <x:v>32.66114</x:v>
      </x:c>
      <x:c t="n" s="0">
        <x:v>21.59672</x:v>
      </x:c>
      <x:c t="n" s="0">
        <x:v>28.83421</x:v>
      </x:c>
      <x:c t="n" s="0">
        <x:v>33.05244</x:v>
      </x:c>
      <x:c t="n" s="0">
        <x:v>36.6184</x:v>
      </x:c>
      <x:c t="n" s="0">
        <x:v>35.4507</x:v>
      </x:c>
      <x:c t="n" s="0">
        <x:v>47.47357</x:v>
      </x:c>
      <x:c t="n" s="0">
        <x:v>49.89481</x:v>
      </x:c>
      <x:c t="n" s="0">
        <x:v>47.54633</x:v>
      </x:c>
      <x:c t="n" s="0">
        <x:v>45.26125</x:v>
      </x:c>
      <x:c t="n" s="0">
        <x:v>47.38822</x:v>
      </x:c>
      <x:c t="n" s="0">
        <x:v>46.82404</x:v>
      </x:c>
      <x:c t="n" s="0">
        <x:v>50.52568</x:v>
      </x:c>
      <x:c t="n" s="0">
        <x:v>54.10317</x:v>
      </x:c>
      <x:c t="n" s="0">
        <x:v>57.8698</x:v>
      </x:c>
      <x:c t="n" s="0">
        <x:v>56.16379</x:v>
      </x:c>
      <x:c t="n" s="0">
        <x:v>52.46798</x:v>
      </x:c>
      <x:c t="n" s="0">
        <x:v>47.92751</x:v>
      </x:c>
      <x:c t="n" s="0">
        <x:v>42.55088</x:v>
      </x:c>
      <x:c t="n" s="0">
        <x:v>39.07798</x:v>
      </x:c>
      <x:c t="n" s="0">
        <x:v>35.55049</x:v>
      </x:c>
      <x:c t="n" s="0">
        <x:v>39.35683</x:v>
      </x:c>
      <x:c t="n" s="0">
        <x:v>35.7154</x:v>
      </x:c>
      <x:c t="n" s="0">
        <x:v>31.08919</x:v>
      </x:c>
      <x:c t="n" s="0">
        <x:v>25.78807</x:v>
      </x:c>
      <x:c t="n" s="0">
        <x:v>18.89141</x:v>
      </x:c>
      <x:c t="n" s="0">
        <x:v>11.53281</x:v>
      </x:c>
      <x:c t="n" s="0">
        <x:v>6.158233</x:v>
      </x:c>
      <x:c t="n" s="0">
        <x:v>-30.06697</x:v>
      </x:c>
      <x:c t="n" s="0">
        <x:v>-24.15162</x:v>
      </x:c>
      <x:c t="n" s="0">
        <x:v>-16.72107</x:v>
      </x:c>
      <x:c t="n" s="0">
        <x:v>-11.40357</x:v>
      </x:c>
      <x:c t="n" s="0">
        <x:v>-1.729553</x:v>
      </x:c>
      <x:c t="n" s="0">
        <x:v>15.28691</x:v>
      </x:c>
      <x:c t="n" s="0">
        <x:v>12.77097</x:v>
      </x:c>
      <x:c t="n" s="0">
        <x:v>20.02427</x:v>
      </x:c>
      <x:c t="n" s="0">
        <x:v>29.01439</x:v>
      </x:c>
      <x:c t="n" s="0">
        <x:v>15.93108</x:v>
      </x:c>
      <x:c t="n" s="0">
        <x:v>27.49068</x:v>
      </x:c>
      <x:c t="n" s="0">
        <x:v>39.20524</x:v>
      </x:c>
      <x:c t="n" s="0">
        <x:v>35.54093</x:v>
      </x:c>
      <x:c t="n" s="0">
        <x:v>35.06109</x:v>
      </x:c>
      <x:c t="n" s="0">
        <x:v>42.43226</x:v>
      </x:c>
      <x:c t="n" s="0">
        <x:v>44.98582</x:v>
      </x:c>
      <x:c t="n" s="0">
        <x:v>47.2636</x:v>
      </x:c>
      <x:c t="n" s="0">
        <x:v>42.62939</x:v>
      </x:c>
      <x:c t="n" s="0">
        <x:v>44.52175</x:v>
      </x:c>
      <x:c t="n" s="0">
        <x:v>44.81363</x:v>
      </x:c>
      <x:c t="n" s="0">
        <x:v>50.47941</x:v>
      </x:c>
      <x:c t="n" s="0">
        <x:v>49.68378</x:v>
      </x:c>
      <x:c t="n" s="0">
        <x:v>54.95247</x:v>
      </x:c>
      <x:c t="n" s="0">
        <x:v>59.41584</x:v>
      </x:c>
      <x:c t="n" s="0">
        <x:v>52.04138</x:v>
      </x:c>
      <x:c t="n" s="0">
        <x:v>46.83899</x:v>
      </x:c>
      <x:c t="n" s="0">
        <x:v>40.40002</x:v>
      </x:c>
      <x:c t="n" s="0">
        <x:v>39.36049</x:v>
      </x:c>
      <x:c t="n" s="0">
        <x:v>31.16259</x:v>
      </x:c>
      <x:c t="n" s="0">
        <x:v>39.43641</x:v>
      </x:c>
      <x:c t="n" s="0">
        <x:v>34.18098</x:v>
      </x:c>
      <x:c t="n" s="0">
        <x:v>32.31324</x:v>
      </x:c>
      <x:c t="n" s="0">
        <x:v>26.85245</x:v>
      </x:c>
      <x:c t="n" s="0">
        <x:v>21.175</x:v>
      </x:c>
      <x:c t="n" s="0">
        <x:v>14.03281</x:v>
      </x:c>
      <x:c t="n" s="0">
        <x:v>7.498898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43942.8493402778</x:v>
      </x:c>
      <x:c t="n" s="7">
        <x:v>43942.8493402778</x:v>
      </x:c>
      <x:c t="n" s="0">
        <x:v>60.77758</x:v>
      </x:c>
      <x:c t="n" s="0">
        <x:v>69.99853</x:v>
      </x:c>
      <x:c t="n" s="0">
        <x:v>67.70792</x:v>
      </x:c>
      <x:c t="n" s="0">
        <x:v>76.08861</x:v>
      </x:c>
      <x:c t="n" s="0">
        <x:v>-30.06697</x:v>
      </x:c>
      <x:c t="n" s="0">
        <x:v>-21.84811</x:v>
      </x:c>
      <x:c t="n" s="0">
        <x:v>-15.93743</x:v>
      </x:c>
      <x:c t="n" s="0">
        <x:v>-11.38892</x:v>
      </x:c>
      <x:c t="n" s="0">
        <x:v>-1.230842</x:v>
      </x:c>
      <x:c t="n" s="0">
        <x:v>14.23851</x:v>
      </x:c>
      <x:c t="n" s="0">
        <x:v>14.3121</x:v>
      </x:c>
      <x:c t="n" s="0">
        <x:v>21.43581</x:v>
      </x:c>
      <x:c t="n" s="0">
        <x:v>32.28513</x:v>
      </x:c>
      <x:c t="n" s="0">
        <x:v>21.10827</x:v>
      </x:c>
      <x:c t="n" s="0">
        <x:v>28.66216</x:v>
      </x:c>
      <x:c t="n" s="0">
        <x:v>34.68398</x:v>
      </x:c>
      <x:c t="n" s="0">
        <x:v>36.61345</x:v>
      </x:c>
      <x:c t="n" s="0">
        <x:v>35.13019</x:v>
      </x:c>
      <x:c t="n" s="0">
        <x:v>46.93504</x:v>
      </x:c>
      <x:c t="n" s="0">
        <x:v>49.39229</x:v>
      </x:c>
      <x:c t="n" s="0">
        <x:v>47.69008</x:v>
      </x:c>
      <x:c t="n" s="0">
        <x:v>45.33308</x:v>
      </x:c>
      <x:c t="n" s="0">
        <x:v>46.94337</x:v>
      </x:c>
      <x:c t="n" s="0">
        <x:v>46.32605</x:v>
      </x:c>
      <x:c t="n" s="0">
        <x:v>50.2911</x:v>
      </x:c>
      <x:c t="n" s="0">
        <x:v>53.69849</x:v>
      </x:c>
      <x:c t="n" s="0">
        <x:v>57.65204</x:v>
      </x:c>
      <x:c t="n" s="0">
        <x:v>55.95241</x:v>
      </x:c>
      <x:c t="n" s="0">
        <x:v>52.18548</x:v>
      </x:c>
      <x:c t="n" s="0">
        <x:v>47.55832</x:v>
      </x:c>
      <x:c t="n" s="0">
        <x:v>42.30122</x:v>
      </x:c>
      <x:c t="n" s="0">
        <x:v>39.15195</x:v>
      </x:c>
      <x:c t="n" s="0">
        <x:v>35.42059</x:v>
      </x:c>
      <x:c t="n" s="0">
        <x:v>39.26228</x:v>
      </x:c>
      <x:c t="n" s="0">
        <x:v>35.4054</x:v>
      </x:c>
      <x:c t="n" s="0">
        <x:v>31.16272</x:v>
      </x:c>
      <x:c t="n" s="0">
        <x:v>25.79048</x:v>
      </x:c>
      <x:c t="n" s="0">
        <x:v>19.27919</x:v>
      </x:c>
      <x:c t="n" s="0">
        <x:v>11.7008</x:v>
      </x:c>
      <x:c t="n" s="0">
        <x:v>6.09108</x:v>
      </x:c>
      <x:c t="n" s="0">
        <x:v>-30.06697</x:v>
      </x:c>
      <x:c t="n" s="0">
        <x:v>-24.15162</x:v>
      </x:c>
      <x:c t="n" s="0">
        <x:v>-16.72107</x:v>
      </x:c>
      <x:c t="n" s="0">
        <x:v>-11.40357</x:v>
      </x:c>
      <x:c t="n" s="0">
        <x:v>-1.729553</x:v>
      </x:c>
      <x:c t="n" s="0">
        <x:v>13.35249</x:v>
      </x:c>
      <x:c t="n" s="0">
        <x:v>12.77097</x:v>
      </x:c>
      <x:c t="n" s="0">
        <x:v>16.04351</x:v>
      </x:c>
      <x:c t="n" s="0">
        <x:v>29.01439</x:v>
      </x:c>
      <x:c t="n" s="0">
        <x:v>15.93108</x:v>
      </x:c>
      <x:c t="n" s="0">
        <x:v>27.49068</x:v>
      </x:c>
      <x:c t="n" s="0">
        <x:v>39.20524</x:v>
      </x:c>
      <x:c t="n" s="0">
        <x:v>38.58354</x:v>
      </x:c>
      <x:c t="n" s="0">
        <x:v>29.21877</x:v>
      </x:c>
      <x:c t="n" s="0">
        <x:v>39.97017</x:v>
      </x:c>
      <x:c t="n" s="0">
        <x:v>44.7674</x:v>
      </x:c>
      <x:c t="n" s="0">
        <x:v>46.11199</x:v>
      </x:c>
      <x:c t="n" s="0">
        <x:v>44.52195</x:v>
      </x:c>
      <x:c t="n" s="0">
        <x:v>42.94556</x:v>
      </x:c>
      <x:c t="n" s="0">
        <x:v>37.51285</x:v>
      </x:c>
      <x:c t="n" s="0">
        <x:v>47.28025</x:v>
      </x:c>
      <x:c t="n" s="0">
        <x:v>50.12177</x:v>
      </x:c>
      <x:c t="n" s="0">
        <x:v>55.82182</x:v>
      </x:c>
      <x:c t="n" s="0">
        <x:v>53.11092</x:v>
      </x:c>
      <x:c t="n" s="0">
        <x:v>51.64377</x:v>
      </x:c>
      <x:c t="n" s="0">
        <x:v>44.88976</x:v>
      </x:c>
      <x:c t="n" s="0">
        <x:v>40.58572</x:v>
      </x:c>
      <x:c t="n" s="0">
        <x:v>39.15283</x:v>
      </x:c>
      <x:c t="n" s="0">
        <x:v>34.3185</x:v>
      </x:c>
      <x:c t="n" s="0">
        <x:v>39.10611</x:v>
      </x:c>
      <x:c t="n" s="0">
        <x:v>34.89065</x:v>
      </x:c>
      <x:c t="n" s="0">
        <x:v>32.22701</x:v>
      </x:c>
      <x:c t="n" s="0">
        <x:v>25.39753</x:v>
      </x:c>
      <x:c t="n" s="0">
        <x:v>20.67713</x:v>
      </x:c>
      <x:c t="n" s="0">
        <x:v>13.29823</x:v>
      </x:c>
      <x:c t="n" s="0">
        <x:v>4.991267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43942.8493402778</x:v>
      </x:c>
      <x:c t="n" s="7">
        <x:v>43942.8493402778</x:v>
      </x:c>
      <x:c t="n" s="0">
        <x:v>62.35468</x:v>
      </x:c>
      <x:c t="n" s="0">
        <x:v>71.44345</x:v>
      </x:c>
      <x:c t="n" s="0">
        <x:v>72.68954</x:v>
      </x:c>
      <x:c t="n" s="0">
        <x:v>80.94453</x:v>
      </x:c>
      <x:c t="n" s="0">
        <x:v>-30.06697</x:v>
      </x:c>
      <x:c t="n" s="0">
        <x:v>-22.11747</x:v>
      </x:c>
      <x:c t="n" s="0">
        <x:v>-16.04345</x:v>
      </x:c>
      <x:c t="n" s="0">
        <x:v>-11.39108</x:v>
      </x:c>
      <x:c t="n" s="0">
        <x:v>-1.30017</x:v>
      </x:c>
      <x:c t="n" s="0">
        <x:v>14.07711</x:v>
      </x:c>
      <x:c t="n" s="0">
        <x:v>14.11846</x:v>
      </x:c>
      <x:c t="n" s="0">
        <x:v>20.91582</x:v>
      </x:c>
      <x:c t="n" s="0">
        <x:v>31.93603</x:v>
      </x:c>
      <x:c t="n" s="0">
        <x:v>20.64268</x:v>
      </x:c>
      <x:c t="n" s="0">
        <x:v>28.50963</x:v>
      </x:c>
      <x:c t="n" s="0">
        <x:v>35.80742</x:v>
      </x:c>
      <x:c t="n" s="0">
        <x:v>37.40356</x:v>
      </x:c>
      <x:c t="n" s="0">
        <x:v>34.55656</x:v>
      </x:c>
      <x:c t="n" s="0">
        <x:v>46.37051</x:v>
      </x:c>
      <x:c t="n" s="0">
        <x:v>49.06516</x:v>
      </x:c>
      <x:c t="n" s="0">
        <x:v>47.1022</x:v>
      </x:c>
      <x:c t="n" s="0">
        <x:v>44.98722</x:v>
      </x:c>
      <x:c t="n" s="0">
        <x:v>46.40129</x:v>
      </x:c>
      <x:c t="n" s="0">
        <x:v>45.80063</x:v>
      </x:c>
      <x:c t="n" s="0">
        <x:v>49.83917</x:v>
      </x:c>
      <x:c t="n" s="0">
        <x:v>53.49222</x:v>
      </x:c>
      <x:c t="n" s="0">
        <x:v>57.6823</x:v>
      </x:c>
      <x:c t="n" s="0">
        <x:v>55.78386</x:v>
      </x:c>
      <x:c t="n" s="0">
        <x:v>52.28245</x:v>
      </x:c>
      <x:c t="n" s="0">
        <x:v>47.26234</x:v>
      </x:c>
      <x:c t="n" s="0">
        <x:v>42.41417</x:v>
      </x:c>
      <x:c t="n" s="0">
        <x:v>39.0576</x:v>
      </x:c>
      <x:c t="n" s="0">
        <x:v>35.1097</x:v>
      </x:c>
      <x:c t="n" s="0">
        <x:v>39.12688</x:v>
      </x:c>
      <x:c t="n" s="0">
        <x:v>35.50697</x:v>
      </x:c>
      <x:c t="n" s="0">
        <x:v>31.1935</x:v>
      </x:c>
      <x:c t="n" s="0">
        <x:v>25.89675</x:v>
      </x:c>
      <x:c t="n" s="0">
        <x:v>19.63812</x:v>
      </x:c>
      <x:c t="n" s="0">
        <x:v>12.11498</x:v>
      </x:c>
      <x:c t="n" s="0">
        <x:v>6.081812</x:v>
      </x:c>
      <x:c t="n" s="0">
        <x:v>-30.06697</x:v>
      </x:c>
      <x:c t="n" s="0">
        <x:v>-24.15162</x:v>
      </x:c>
      <x:c t="n" s="0">
        <x:v>-16.72107</x:v>
      </x:c>
      <x:c t="n" s="0">
        <x:v>-11.40357</x:v>
      </x:c>
      <x:c t="n" s="0">
        <x:v>-1.729553</x:v>
      </x:c>
      <x:c t="n" s="0">
        <x:v>12.9896</x:v>
      </x:c>
      <x:c t="n" s="0">
        <x:v>12.77097</x:v>
      </x:c>
      <x:c t="n" s="0">
        <x:v>14.99554</x:v>
      </x:c>
      <x:c t="n" s="0">
        <x:v>28.53368</x:v>
      </x:c>
      <x:c t="n" s="0">
        <x:v>16.91797</x:v>
      </x:c>
      <x:c t="n" s="0">
        <x:v>26.24999</x:v>
      </x:c>
      <x:c t="n" s="0">
        <x:v>39.84375</x:v>
      </x:c>
      <x:c t="n" s="0">
        <x:v>40.35518</x:v>
      </x:c>
      <x:c t="n" s="0">
        <x:v>30.57751</x:v>
      </x:c>
      <x:c t="n" s="0">
        <x:v>39.10914</x:v>
      </x:c>
      <x:c t="n" s="0">
        <x:v>46.34708</x:v>
      </x:c>
      <x:c t="n" s="0">
        <x:v>37.24617</x:v>
      </x:c>
      <x:c t="n" s="0">
        <x:v>42.02467</x:v>
      </x:c>
      <x:c t="n" s="0">
        <x:v>37.08688</x:v>
      </x:c>
      <x:c t="n" s="0">
        <x:v>40.92307</x:v>
      </x:c>
      <x:c t="n" s="0">
        <x:v>45.26325</x:v>
      </x:c>
      <x:c t="n" s="0">
        <x:v>53.89661</x:v>
      </x:c>
      <x:c t="n" s="0">
        <x:v>58.21362</x:v>
      </x:c>
      <x:c t="n" s="0">
        <x:v>55.73287</x:v>
      </x:c>
      <x:c t="n" s="0">
        <x:v>52.08485</x:v>
      </x:c>
      <x:c t="n" s="0">
        <x:v>45.54127</x:v>
      </x:c>
      <x:c t="n" s="0">
        <x:v>42.48552</x:v>
      </x:c>
      <x:c t="n" s="0">
        <x:v>39.00542</x:v>
      </x:c>
      <x:c t="n" s="0">
        <x:v>32.96914</x:v>
      </x:c>
      <x:c t="n" s="0">
        <x:v>37.50618</x:v>
      </x:c>
      <x:c t="n" s="0">
        <x:v>37.67848</x:v>
      </x:c>
      <x:c t="n" s="0">
        <x:v>31.24525</x:v>
      </x:c>
      <x:c t="n" s="0">
        <x:v>28.00893</x:v>
      </x:c>
      <x:c t="n" s="0">
        <x:v>21.32647</x:v>
      </x:c>
      <x:c t="n" s="0">
        <x:v>12.95121</x:v>
      </x:c>
      <x:c t="n" s="0">
        <x:v>7.042412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43942.8493402778</x:v>
      </x:c>
      <x:c t="n" s="7">
        <x:v>43942.8493402778</x:v>
      </x:c>
      <x:c t="n" s="0">
        <x:v>60.69308</x:v>
      </x:c>
      <x:c t="n" s="0">
        <x:v>70.11134</x:v>
      </x:c>
      <x:c t="n" s="0">
        <x:v>67.17345</x:v>
      </x:c>
      <x:c t="n" s="0">
        <x:v>76.43015</x:v>
      </x:c>
      <x:c t="n" s="0">
        <x:v>-30.06697</x:v>
      </x:c>
      <x:c t="n" s="0">
        <x:v>-22.39216</x:v>
      </x:c>
      <x:c t="n" s="0">
        <x:v>-16.1697</x:v>
      </x:c>
      <x:c t="n" s="0">
        <x:v>-11.41443</x:v>
      </x:c>
      <x:c t="n" s="0">
        <x:v>-1.360267</x:v>
      </x:c>
      <x:c t="n" s="0">
        <x:v>13.93436</x:v>
      </x:c>
      <x:c t="n" s="0">
        <x:v>13.91135</x:v>
      </x:c>
      <x:c t="n" s="0">
        <x:v>20.4164</x:v>
      </x:c>
      <x:c t="n" s="0">
        <x:v>31.48296</x:v>
      </x:c>
      <x:c t="n" s="0">
        <x:v>20.40999</x:v>
      </x:c>
      <x:c t="n" s="0">
        <x:v>27.89529</x:v>
      </x:c>
      <x:c t="n" s="0">
        <x:v>36.79078</x:v>
      </x:c>
      <x:c t="n" s="0">
        <x:v>37.98044</x:v>
      </x:c>
      <x:c t="n" s="0">
        <x:v>34.8961</x:v>
      </x:c>
      <x:c t="n" s="0">
        <x:v>45.87379</x:v>
      </x:c>
      <x:c t="n" s="0">
        <x:v>48.62229</x:v>
      </x:c>
      <x:c t="n" s="0">
        <x:v>46.48544</x:v>
      </x:c>
      <x:c t="n" s="0">
        <x:v>44.77426</x:v>
      </x:c>
      <x:c t="n" s="0">
        <x:v>46.29167</x:v>
      </x:c>
      <x:c t="n" s="0">
        <x:v>45.39812</x:v>
      </x:c>
      <x:c t="n" s="0">
        <x:v>49.4459</x:v>
      </x:c>
      <x:c t="n" s="0">
        <x:v>53.48727</x:v>
      </x:c>
      <x:c t="n" s="0">
        <x:v>57.47755</x:v>
      </x:c>
      <x:c t="n" s="0">
        <x:v>55.60788</x:v>
      </x:c>
      <x:c t="n" s="0">
        <x:v>52.16961</x:v>
      </x:c>
      <x:c t="n" s="0">
        <x:v>47.12778</x:v>
      </x:c>
      <x:c t="n" s="0">
        <x:v>41.99686</x:v>
      </x:c>
      <x:c t="n" s="0">
        <x:v>38.99894</x:v>
      </x:c>
      <x:c t="n" s="0">
        <x:v>34.822</x:v>
      </x:c>
      <x:c t="n" s="0">
        <x:v>39.22138</x:v>
      </x:c>
      <x:c t="n" s="0">
        <x:v>36.02303</x:v>
      </x:c>
      <x:c t="n" s="0">
        <x:v>31.41368</x:v>
      </x:c>
      <x:c t="n" s="0">
        <x:v>26.35949</x:v>
      </x:c>
      <x:c t="n" s="0">
        <x:v>19.85866</x:v>
      </x:c>
      <x:c t="n" s="0">
        <x:v>12.10528</x:v>
      </x:c>
      <x:c t="n" s="0">
        <x:v>6.45249</x:v>
      </x:c>
      <x:c t="n" s="0">
        <x:v>-30.06697</x:v>
      </x:c>
      <x:c t="n" s="0">
        <x:v>-25.52218</x:v>
      </x:c>
      <x:c t="n" s="0">
        <x:v>-17.83302</x:v>
      </x:c>
      <x:c t="n" s="0">
        <x:v>-11.99233</x:v>
      </x:c>
      <x:c t="n" s="0">
        <x:v>-1.729553</x:v>
      </x:c>
      <x:c t="n" s="0">
        <x:v>12.9896</x:v>
      </x:c>
      <x:c t="n" s="0">
        <x:v>11.42579</x:v>
      </x:c>
      <x:c t="n" s="0">
        <x:v>14.99554</x:v>
      </x:c>
      <x:c t="n" s="0">
        <x:v>26.65519</x:v>
      </x:c>
      <x:c t="n" s="0">
        <x:v>18.98573</x:v>
      </x:c>
      <x:c t="n" s="0">
        <x:v>5.28099</x:v>
      </x:c>
      <x:c t="n" s="0">
        <x:v>40.18616</x:v>
      </x:c>
      <x:c t="n" s="0">
        <x:v>39.13709</x:v>
      </x:c>
      <x:c t="n" s="0">
        <x:v>37.52964</x:v>
      </x:c>
      <x:c t="n" s="0">
        <x:v>41.26596</x:v>
      </x:c>
      <x:c t="n" s="0">
        <x:v>43.25894</x:v>
      </x:c>
      <x:c t="n" s="0">
        <x:v>37.48885</x:v>
      </x:c>
      <x:c t="n" s="0">
        <x:v>43.96382</x:v>
      </x:c>
      <x:c t="n" s="0">
        <x:v>46.29139</x:v>
      </x:c>
      <x:c t="n" s="0">
        <x:v>40.16919</x:v>
      </x:c>
      <x:c t="n" s="0">
        <x:v>47.5108</x:v>
      </x:c>
      <x:c t="n" s="0">
        <x:v>51.52819</x:v>
      </x:c>
      <x:c t="n" s="0">
        <x:v>56.14345</x:v>
      </x:c>
      <x:c t="n" s="0">
        <x:v>55.41584</x:v>
      </x:c>
      <x:c t="n" s="0">
        <x:v>50.70406</x:v>
      </x:c>
      <x:c t="n" s="0">
        <x:v>46.88953</x:v>
      </x:c>
      <x:c t="n" s="0">
        <x:v>40.9601</x:v>
      </x:c>
      <x:c t="n" s="0">
        <x:v>38.09279</x:v>
      </x:c>
      <x:c t="n" s="0">
        <x:v>31.7802</x:v>
      </x:c>
      <x:c t="n" s="0">
        <x:v>40.03342</x:v>
      </x:c>
      <x:c t="n" s="0">
        <x:v>37.47215</x:v>
      </x:c>
      <x:c t="n" s="0">
        <x:v>31.54469</x:v>
      </x:c>
      <x:c t="n" s="0">
        <x:v>28.04528</x:v>
      </x:c>
      <x:c t="n" s="0">
        <x:v>21.98915</x:v>
      </x:c>
      <x:c t="n" s="0">
        <x:v>12.61967</x:v>
      </x:c>
      <x:c t="n" s="0">
        <x:v>8.232027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43942.8493402778</x:v>
      </x:c>
      <x:c t="n" s="7">
        <x:v>43942.8493402778</x:v>
      </x:c>
      <x:c t="n" s="0">
        <x:v>59.68911</x:v>
      </x:c>
      <x:c t="n" s="0">
        <x:v>68.82468</x:v>
      </x:c>
      <x:c t="n" s="0">
        <x:v>69.4935</x:v>
      </x:c>
      <x:c t="n" s="0">
        <x:v>78.40469</x:v>
      </x:c>
      <x:c t="n" s="0">
        <x:v>-30.06697</x:v>
      </x:c>
      <x:c t="n" s="0">
        <x:v>-22.85645</x:v>
      </x:c>
      <x:c t="n" s="0">
        <x:v>-16.51067</x:v>
      </x:c>
      <x:c t="n" s="0">
        <x:v>-11.57702</x:v>
      </x:c>
      <x:c t="n" s="0">
        <x:v>-1.412258</x:v>
      </x:c>
      <x:c t="n" s="0">
        <x:v>13.80861</x:v>
      </x:c>
      <x:c t="n" s="0">
        <x:v>13.48495</x:v>
      </x:c>
      <x:c t="n" s="0">
        <x:v>20.23106</x:v>
      </x:c>
      <x:c t="n" s="0">
        <x:v>31.03528</x:v>
      </x:c>
      <x:c t="n" s="0">
        <x:v>20.22902</x:v>
      </x:c>
      <x:c t="n" s="0">
        <x:v>27.21405</x:v>
      </x:c>
      <x:c t="n" s="0">
        <x:v>37.48392</x:v>
      </x:c>
      <x:c t="n" s="0">
        <x:v>37.46581</x:v>
      </x:c>
      <x:c t="n" s="0">
        <x:v>35.39493</x:v>
      </x:c>
      <x:c t="n" s="0">
        <x:v>45.42896</x:v>
      </x:c>
      <x:c t="n" s="0">
        <x:v>48.11489</x:v>
      </x:c>
      <x:c t="n" s="0">
        <x:v>45.87738</x:v>
      </x:c>
      <x:c t="n" s="0">
        <x:v>44.88733</x:v>
      </x:c>
      <x:c t="n" s="0">
        <x:v>45.81583</x:v>
      </x:c>
      <x:c t="n" s="0">
        <x:v>44.79883</x:v>
      </x:c>
      <x:c t="n" s="0">
        <x:v>49.47787</x:v>
      </x:c>
      <x:c t="n" s="0">
        <x:v>53.31192</x:v>
      </x:c>
      <x:c t="n" s="0">
        <x:v>57.34903</x:v>
      </x:c>
      <x:c t="n" s="0">
        <x:v>55.75041</x:v>
      </x:c>
      <x:c t="n" s="0">
        <x:v>51.78695</x:v>
      </x:c>
      <x:c t="n" s="0">
        <x:v>47.12785</x:v>
      </x:c>
      <x:c t="n" s="0">
        <x:v>42.36832</x:v>
      </x:c>
      <x:c t="n" s="0">
        <x:v>38.70578</x:v>
      </x:c>
      <x:c t="n" s="0">
        <x:v>34.55373</x:v>
      </x:c>
      <x:c t="n" s="0">
        <x:v>39.21927</x:v>
      </x:c>
      <x:c t="n" s="0">
        <x:v>36.01471</x:v>
      </x:c>
      <x:c t="n" s="0">
        <x:v>31.44364</x:v>
      </x:c>
      <x:c t="n" s="0">
        <x:v>26.54325</x:v>
      </x:c>
      <x:c t="n" s="0">
        <x:v>20.38086</x:v>
      </x:c>
      <x:c t="n" s="0">
        <x:v>12.27363</x:v>
      </x:c>
      <x:c t="n" s="0">
        <x:v>6.664498</x:v>
      </x:c>
      <x:c t="n" s="0">
        <x:v>-30.06697</x:v>
      </x:c>
      <x:c t="n" s="0">
        <x:v>-27.53608</x:v>
      </x:c>
      <x:c t="n" s="0">
        <x:v>-19.33147</x:v>
      </x:c>
      <x:c t="n" s="0">
        <x:v>-12.67362</x:v>
      </x:c>
      <x:c t="n" s="0">
        <x:v>-1.729553</x:v>
      </x:c>
      <x:c t="n" s="0">
        <x:v>12.9896</x:v>
      </x:c>
      <x:c t="n" s="0">
        <x:v>9.466728</x:v>
      </x:c>
      <x:c t="n" s="0">
        <x:v>20.83124</x:v>
      </x:c>
      <x:c t="n" s="0">
        <x:v>26.65519</x:v>
      </x:c>
      <x:c t="n" s="0">
        <x:v>18.98573</x:v>
      </x:c>
      <x:c t="n" s="0">
        <x:v>5.28099</x:v>
      </x:c>
      <x:c t="n" s="0">
        <x:v>40.18616</x:v>
      </x:c>
      <x:c t="n" s="0">
        <x:v>23.7207</x:v>
      </x:c>
      <x:c t="n" s="0">
        <x:v>37.28598</x:v>
      </x:c>
      <x:c t="n" s="0">
        <x:v>39.75531</x:v>
      </x:c>
      <x:c t="n" s="0">
        <x:v>42.02694</x:v>
      </x:c>
      <x:c t="n" s="0">
        <x:v>36.01313</x:v>
      </x:c>
      <x:c t="n" s="0">
        <x:v>45.67268</x:v>
      </x:c>
      <x:c t="n" s="0">
        <x:v>39.47479</x:v>
      </x:c>
      <x:c t="n" s="0">
        <x:v>38.25842</x:v>
      </x:c>
      <x:c t="n" s="0">
        <x:v>50.74979</x:v>
      </x:c>
      <x:c t="n" s="0">
        <x:v>55.14896</x:v>
      </x:c>
      <x:c t="n" s="0">
        <x:v>55.36597</x:v>
      </x:c>
      <x:c t="n" s="0">
        <x:v>54.7889</x:v>
      </x:c>
      <x:c t="n" s="0">
        <x:v>47.02135</x:v>
      </x:c>
      <x:c t="n" s="0">
        <x:v>46.16884</x:v>
      </x:c>
      <x:c t="n" s="0">
        <x:v>43.29691</x:v>
      </x:c>
      <x:c t="n" s="0">
        <x:v>36.65701</x:v>
      </x:c>
      <x:c t="n" s="0">
        <x:v>32.71564</x:v>
      </x:c>
      <x:c t="n" s="0">
        <x:v>38.97001</x:v>
      </x:c>
      <x:c t="n" s="0">
        <x:v>35.34511</x:v>
      </x:c>
      <x:c t="n" s="0">
        <x:v>32.34738</x:v>
      </x:c>
      <x:c t="n" s="0">
        <x:v>27.59011</x:v>
      </x:c>
      <x:c t="n" s="0">
        <x:v>22.22859</x:v>
      </x:c>
      <x:c t="n" s="0">
        <x:v>13.90065</x:v>
      </x:c>
      <x:c t="n" s="0">
        <x:v>7.042128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43942.8493402778</x:v>
      </x:c>
      <x:c t="n" s="7">
        <x:v>43942.8493402778</x:v>
      </x:c>
      <x:c t="n" s="0">
        <x:v>60.03028</x:v>
      </x:c>
      <x:c t="n" s="0">
        <x:v>70.11134</x:v>
      </x:c>
      <x:c t="n" s="0">
        <x:v>64.89755</x:v>
      </x:c>
      <x:c t="n" s="0">
        <x:v>73.99977</x:v>
      </x:c>
      <x:c t="n" s="0">
        <x:v>-30.06697</x:v>
      </x:c>
      <x:c t="n" s="0">
        <x:v>-23.29647</x:v>
      </x:c>
      <x:c t="n" s="0">
        <x:v>-16.82468</x:v>
      </x:c>
      <x:c t="n" s="0">
        <x:v>-11.72086</x:v>
      </x:c>
      <x:c t="n" s="0">
        <x:v>-1.344246</x:v>
      </x:c>
      <x:c t="n" s="0">
        <x:v>13.69826</x:v>
      </x:c>
      <x:c t="n" s="0">
        <x:v>13.0844</x:v>
      </x:c>
      <x:c t="n" s="0">
        <x:v>20.4961</x:v>
      </x:c>
      <x:c t="n" s="0">
        <x:v>30.66399</x:v>
      </x:c>
      <x:c t="n" s="0">
        <x:v>20.27269</x:v>
      </x:c>
      <x:c t="n" s="0">
        <x:v>26.53351</x:v>
      </x:c>
      <x:c t="n" s="0">
        <x:v>37.85962</x:v>
      </x:c>
      <x:c t="n" s="0">
        <x:v>36.81173</x:v>
      </x:c>
      <x:c t="n" s="0">
        <x:v>35.63957</x:v>
      </x:c>
      <x:c t="n" s="0">
        <x:v>44.84398</x:v>
      </x:c>
      <x:c t="n" s="0">
        <x:v>47.72049</x:v>
      </x:c>
      <x:c t="n" s="0">
        <x:v>46.29648</x:v>
      </x:c>
      <x:c t="n" s="0">
        <x:v>44.74755</x:v>
      </x:c>
      <x:c t="n" s="0">
        <x:v>45.41295</x:v>
      </x:c>
      <x:c t="n" s="0">
        <x:v>44.48459</x:v>
      </x:c>
      <x:c t="n" s="0">
        <x:v>49.67062</x:v>
      </x:c>
      <x:c t="n" s="0">
        <x:v>53.96421</x:v>
      </x:c>
      <x:c t="n" s="0">
        <x:v>56.97294</x:v>
      </x:c>
      <x:c t="n" s="0">
        <x:v>55.71121</x:v>
      </x:c>
      <x:c t="n" s="0">
        <x:v>51.92326</x:v>
      </x:c>
      <x:c t="n" s="0">
        <x:v>46.99644</x:v>
      </x:c>
      <x:c t="n" s="0">
        <x:v>42.42327</x:v>
      </x:c>
      <x:c t="n" s="0">
        <x:v>38.72319</x:v>
      </x:c>
      <x:c t="n" s="0">
        <x:v>34.21655</x:v>
      </x:c>
      <x:c t="n" s="0">
        <x:v>39.0644</x:v>
      </x:c>
      <x:c t="n" s="0">
        <x:v>36.04741</x:v>
      </x:c>
      <x:c t="n" s="0">
        <x:v>31.8231</x:v>
      </x:c>
      <x:c t="n" s="0">
        <x:v>26.92391</x:v>
      </x:c>
      <x:c t="n" s="0">
        <x:v>21.22617</x:v>
      </x:c>
      <x:c t="n" s="0">
        <x:v>12.8327</x:v>
      </x:c>
      <x:c t="n" s="0">
        <x:v>6.919387</x:v>
      </x:c>
      <x:c t="n" s="0">
        <x:v>-30.06697</x:v>
      </x:c>
      <x:c t="n" s="0">
        <x:v>-27.53608</x:v>
      </x:c>
      <x:c t="n" s="0">
        <x:v>-19.33147</x:v>
      </x:c>
      <x:c t="n" s="0">
        <x:v>-12.67362</x:v>
      </x:c>
      <x:c t="n" s="0">
        <x:v>-0.5124586</x:v>
      </x:c>
      <x:c t="n" s="0">
        <x:v>12.9896</x:v>
      </x:c>
      <x:c t="n" s="0">
        <x:v>9.466728</x:v>
      </x:c>
      <x:c t="n" s="0">
        <x:v>21.78773</x:v>
      </x:c>
      <x:c t="n" s="0">
        <x:v>27.93017</x:v>
      </x:c>
      <x:c t="n" s="0">
        <x:v>23.10725</x:v>
      </x:c>
      <x:c t="n" s="0">
        <x:v>5.28099</x:v>
      </x:c>
      <x:c t="n" s="0">
        <x:v>37.26598</x:v>
      </x:c>
      <x:c t="n" s="0">
        <x:v>23.7207</x:v>
      </x:c>
      <x:c t="n" s="0">
        <x:v>36.84679</x:v>
      </x:c>
      <x:c t="n" s="0">
        <x:v>36.78664</x:v>
      </x:c>
      <x:c t="n" s="0">
        <x:v>45.51366</x:v>
      </x:c>
      <x:c t="n" s="0">
        <x:v>49.93222</x:v>
      </x:c>
      <x:c t="n" s="0">
        <x:v>44.20342</x:v>
      </x:c>
      <x:c t="n" s="0">
        <x:v>41.24806</x:v>
      </x:c>
      <x:c t="n" s="0">
        <x:v>42.37381</x:v>
      </x:c>
      <x:c t="n" s="0">
        <x:v>48.36777</x:v>
      </x:c>
      <x:c t="n" s="0">
        <x:v>54.87518</x:v>
      </x:c>
      <x:c t="n" s="0">
        <x:v>54.26875</x:v>
      </x:c>
      <x:c t="n" s="0">
        <x:v>55.52137</x:v>
      </x:c>
      <x:c t="n" s="0">
        <x:v>54.05568</x:v>
      </x:c>
      <x:c t="n" s="0">
        <x:v>46.683</x:v>
      </x:c>
      <x:c t="n" s="0">
        <x:v>42.86953</x:v>
      </x:c>
      <x:c t="n" s="0">
        <x:v>40.31189</x:v>
      </x:c>
      <x:c t="n" s="0">
        <x:v>33.37658</x:v>
      </x:c>
      <x:c t="n" s="0">
        <x:v>36.59191</x:v>
      </x:c>
      <x:c t="n" s="0">
        <x:v>35.55524</x:v>
      </x:c>
      <x:c t="n" s="0">
        <x:v>33.53579</x:v>
      </x:c>
      <x:c t="n" s="0">
        <x:v>27.82241</x:v>
      </x:c>
      <x:c t="n" s="0">
        <x:v>24.51046</x:v>
      </x:c>
      <x:c t="n" s="0">
        <x:v>15.70512</x:v>
      </x:c>
      <x:c t="n" s="0">
        <x:v>8.74474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43942.8493402778</x:v>
      </x:c>
      <x:c t="n" s="7">
        <x:v>43942.8493402778</x:v>
      </x:c>
      <x:c t="n" s="0">
        <x:v>62.57324</x:v>
      </x:c>
      <x:c t="n" s="0">
        <x:v>71.98221</x:v>
      </x:c>
      <x:c t="n" s="0">
        <x:v>66.06256</x:v>
      </x:c>
      <x:c t="n" s="0">
        <x:v>74.75953</x:v>
      </x:c>
      <x:c t="n" s="0">
        <x:v>-30.06697</x:v>
      </x:c>
      <x:c t="n" s="0">
        <x:v>-23.71124</x:v>
      </x:c>
      <x:c t="n" s="0">
        <x:v>-17.11205</x:v>
      </x:c>
      <x:c t="n" s="0">
        <x:v>-11.8476</x:v>
      </x:c>
      <x:c t="n" s="0">
        <x:v>-1.186512</x:v>
      </x:c>
      <x:c t="n" s="0">
        <x:v>13.60175</x:v>
      </x:c>
      <x:c t="n" s="0">
        <x:v>12.71039</x:v>
      </x:c>
      <x:c t="n" s="0">
        <x:v>20.71031</x:v>
      </x:c>
      <x:c t="n" s="0">
        <x:v>30.37041</x:v>
      </x:c>
      <x:c t="n" s="0">
        <x:v>21.4329</x:v>
      </x:c>
      <x:c t="n" s="0">
        <x:v>28.22714</x:v>
      </x:c>
      <x:c t="n" s="0">
        <x:v>37.20084</x:v>
      </x:c>
      <x:c t="n" s="0">
        <x:v>36.70521</x:v>
      </x:c>
      <x:c t="n" s="0">
        <x:v>35.81873</x:v>
      </x:c>
      <x:c t="n" s="0">
        <x:v>44.25436</x:v>
      </x:c>
      <x:c t="n" s="0">
        <x:v>47.41995</x:v>
      </x:c>
      <x:c t="n" s="0">
        <x:v>46.97625</x:v>
      </x:c>
      <x:c t="n" s="0">
        <x:v>44.69543</x:v>
      </x:c>
      <x:c t="n" s="0">
        <x:v>44.95288</x:v>
      </x:c>
      <x:c t="n" s="0">
        <x:v>44.01678</x:v>
      </x:c>
      <x:c t="n" s="0">
        <x:v>49.15636</x:v>
      </x:c>
      <x:c t="n" s="0">
        <x:v>53.82869</x:v>
      </x:c>
      <x:c t="n" s="0">
        <x:v>56.62371</x:v>
      </x:c>
      <x:c t="n" s="0">
        <x:v>55.4439</x:v>
      </x:c>
      <x:c t="n" s="0">
        <x:v>51.89286</x:v>
      </x:c>
      <x:c t="n" s="0">
        <x:v>47.03522</x:v>
      </x:c>
      <x:c t="n" s="0">
        <x:v>42.34102</x:v>
      </x:c>
      <x:c t="n" s="0">
        <x:v>38.91674</x:v>
      </x:c>
      <x:c t="n" s="0">
        <x:v>34.20363</x:v>
      </x:c>
      <x:c t="n" s="0">
        <x:v>38.85479</x:v>
      </x:c>
      <x:c t="n" s="0">
        <x:v>35.95956</x:v>
      </x:c>
      <x:c t="n" s="0">
        <x:v>31.7786</x:v>
      </x:c>
      <x:c t="n" s="0">
        <x:v>27.15452</x:v>
      </x:c>
      <x:c t="n" s="0">
        <x:v>21.27752</x:v>
      </x:c>
      <x:c t="n" s="0">
        <x:v>13.25883</x:v>
      </x:c>
      <x:c t="n" s="0">
        <x:v>7.139184</x:v>
      </x:c>
      <x:c t="n" s="0">
        <x:v>-30.06697</x:v>
      </x:c>
      <x:c t="n" s="0">
        <x:v>-27.53608</x:v>
      </x:c>
      <x:c t="n" s="0">
        <x:v>-19.33147</x:v>
      </x:c>
      <x:c t="n" s="0">
        <x:v>-12.67362</x:v>
      </x:c>
      <x:c t="n" s="0">
        <x:v>-0.3634136</x:v>
      </x:c>
      <x:c t="n" s="0">
        <x:v>12.9896</x:v>
      </x:c>
      <x:c t="n" s="0">
        <x:v>9.466728</x:v>
      </x:c>
      <x:c t="n" s="0">
        <x:v>21.76469</x:v>
      </x:c>
      <x:c t="n" s="0">
        <x:v>28.08521</x:v>
      </x:c>
      <x:c t="n" s="0">
        <x:v>25.18327</x:v>
      </x:c>
      <x:c t="n" s="0">
        <x:v>35.63139</x:v>
      </x:c>
      <x:c t="n" s="0">
        <x:v>23.40196</x:v>
      </x:c>
      <x:c t="n" s="0">
        <x:v>37.84682</x:v>
      </x:c>
      <x:c t="n" s="0">
        <x:v>36.43523</x:v>
      </x:c>
      <x:c t="n" s="0">
        <x:v>35.48404</x:v>
      </x:c>
      <x:c t="n" s="0">
        <x:v>42.64177</x:v>
      </x:c>
      <x:c t="n" s="0">
        <x:v>48.70303</x:v>
      </x:c>
      <x:c t="n" s="0">
        <x:v>42.45423</x:v>
      </x:c>
      <x:c t="n" s="0">
        <x:v>39.32211</x:v>
      </x:c>
      <x:c t="n" s="0">
        <x:v>38.09669</x:v>
      </x:c>
      <x:c t="n" s="0">
        <x:v>44.54452</x:v>
      </x:c>
      <x:c t="n" s="0">
        <x:v>52.80742</x:v>
      </x:c>
      <x:c t="n" s="0">
        <x:v>55.67086</x:v>
      </x:c>
      <x:c t="n" s="0">
        <x:v>52.81683</x:v>
      </x:c>
      <x:c t="n" s="0">
        <x:v>49.16418</x:v>
      </x:c>
      <x:c t="n" s="0">
        <x:v>48.55318</x:v>
      </x:c>
      <x:c t="n" s="0">
        <x:v>42.77073</x:v>
      </x:c>
      <x:c t="n" s="0">
        <x:v>38.21633</x:v>
      </x:c>
      <x:c t="n" s="0">
        <x:v>32.10556</x:v>
      </x:c>
      <x:c t="n" s="0">
        <x:v>38.90481</x:v>
      </x:c>
      <x:c t="n" s="0">
        <x:v>37.28371</x:v>
      </x:c>
      <x:c t="n" s="0">
        <x:v>34.06242</x:v>
      </x:c>
      <x:c t="n" s="0">
        <x:v>29.16897</x:v>
      </x:c>
      <x:c t="n" s="0">
        <x:v>21.71068</x:v>
      </x:c>
      <x:c t="n" s="0">
        <x:v>14.33887</x:v>
      </x:c>
      <x:c t="n" s="0">
        <x:v>7.68351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43942.8493402778</x:v>
      </x:c>
      <x:c t="n" s="7">
        <x:v>43942.8493402778</x:v>
      </x:c>
      <x:c t="n" s="0">
        <x:v>62.28043</x:v>
      </x:c>
      <x:c t="n" s="0">
        <x:v>71.44345</x:v>
      </x:c>
      <x:c t="n" s="0">
        <x:v>65.95178</x:v>
      </x:c>
      <x:c t="n" s="0">
        <x:v>75.5424</x:v>
      </x:c>
      <x:c t="n" s="0">
        <x:v>-30.06697</x:v>
      </x:c>
      <x:c t="n" s="0">
        <x:v>-24.09975</x:v>
      </x:c>
      <x:c t="n" s="0">
        <x:v>-17.3735</x:v>
      </x:c>
      <x:c t="n" s="0">
        <x:v>-11.95885</x:v>
      </x:c>
      <x:c t="n" s="0">
        <x:v>-1.056196</x:v>
      </x:c>
      <x:c t="n" s="0">
        <x:v>13.47633</x:v>
      </x:c>
      <x:c t="n" s="0">
        <x:v>12.36332</x:v>
      </x:c>
      <x:c t="n" s="0">
        <x:v>20.87422</x:v>
      </x:c>
      <x:c t="n" s="0">
        <x:v>30.10296</x:v>
      </x:c>
      <x:c t="n" s="0">
        <x:v>22.22549</x:v>
      </x:c>
      <x:c t="n" s="0">
        <x:v>31.07014</x:v>
      </x:c>
      <x:c t="n" s="0">
        <x:v>36.54638</x:v>
      </x:c>
      <x:c t="n" s="0">
        <x:v>36.89175</x:v>
      </x:c>
      <x:c t="n" s="0">
        <x:v>35.84273</x:v>
      </x:c>
      <x:c t="n" s="0">
        <x:v>43.65868</x:v>
      </x:c>
      <x:c t="n" s="0">
        <x:v>46.78567</x:v>
      </x:c>
      <x:c t="n" s="0">
        <x:v>46.77944</x:v>
      </x:c>
      <x:c t="n" s="0">
        <x:v>44.64539</x:v>
      </x:c>
      <x:c t="n" s="0">
        <x:v>44.46407</x:v>
      </x:c>
      <x:c t="n" s="0">
        <x:v>43.96704</x:v>
      </x:c>
      <x:c t="n" s="0">
        <x:v>48.76122</x:v>
      </x:c>
      <x:c t="n" s="0">
        <x:v>53.54506</x:v>
      </x:c>
      <x:c t="n" s="0">
        <x:v>56.47112</x:v>
      </x:c>
      <x:c t="n" s="0">
        <x:v>55.04622</x:v>
      </x:c>
      <x:c t="n" s="0">
        <x:v>51.8404</x:v>
      </x:c>
      <x:c t="n" s="0">
        <x:v>47.46071</x:v>
      </x:c>
      <x:c t="n" s="0">
        <x:v>42.18449</x:v>
      </x:c>
      <x:c t="n" s="0">
        <x:v>38.8039</x:v>
      </x:c>
      <x:c t="n" s="0">
        <x:v>34.05674</x:v>
      </x:c>
      <x:c t="n" s="0">
        <x:v>39.01661</x:v>
      </x:c>
      <x:c t="n" s="0">
        <x:v>36.41064</x:v>
      </x:c>
      <x:c t="n" s="0">
        <x:v>32.31304</x:v>
      </x:c>
      <x:c t="n" s="0">
        <x:v>27.50382</x:v>
      </x:c>
      <x:c t="n" s="0">
        <x:v>21.49376</x:v>
      </x:c>
      <x:c t="n" s="0">
        <x:v>13.72887</x:v>
      </x:c>
      <x:c t="n" s="0">
        <x:v>7.096793</x:v>
      </x:c>
      <x:c t="n" s="0">
        <x:v>-30.06697</x:v>
      </x:c>
      <x:c t="n" s="0">
        <x:v>-27.53608</x:v>
      </x:c>
      <x:c t="n" s="0">
        <x:v>-19.33147</x:v>
      </x:c>
      <x:c t="n" s="0">
        <x:v>-12.67362</x:v>
      </x:c>
      <x:c t="n" s="0">
        <x:v>-0.3634136</x:v>
      </x:c>
      <x:c t="n" s="0">
        <x:v>12.16701</x:v>
      </x:c>
      <x:c t="n" s="0">
        <x:v>9.466728</x:v>
      </x:c>
      <x:c t="n" s="0">
        <x:v>21.72602</x:v>
      </x:c>
      <x:c t="n" s="0">
        <x:v>28.08521</x:v>
      </x:c>
      <x:c t="n" s="0">
        <x:v>25.18327</x:v>
      </x:c>
      <x:c t="n" s="0">
        <x:v>36.87977</x:v>
      </x:c>
      <x:c t="n" s="0">
        <x:v>23.40196</x:v>
      </x:c>
      <x:c t="n" s="0">
        <x:v>37.84682</x:v>
      </x:c>
      <x:c t="n" s="0">
        <x:v>35.98056</x:v>
      </x:c>
      <x:c t="n" s="0">
        <x:v>34.5631</x:v>
      </x:c>
      <x:c t="n" s="0">
        <x:v>34.78342</x:v>
      </x:c>
      <x:c t="n" s="0">
        <x:v>45.62812</x:v>
      </x:c>
      <x:c t="n" s="0">
        <x:v>43.63156</x:v>
      </x:c>
      <x:c t="n" s="0">
        <x:v>40.53968</x:v>
      </x:c>
      <x:c t="n" s="0">
        <x:v>45.48754</x:v>
      </x:c>
      <x:c t="n" s="0">
        <x:v>44.48065</x:v>
      </x:c>
      <x:c t="n" s="0">
        <x:v>53.7286</x:v>
      </x:c>
      <x:c t="n" s="0">
        <x:v>54.66866</x:v>
      </x:c>
      <x:c t="n" s="0">
        <x:v>51.11832</x:v>
      </x:c>
      <x:c t="n" s="0">
        <x:v>51.52985</x:v>
      </x:c>
      <x:c t="n" s="0">
        <x:v>48.99105</x:v>
      </x:c>
      <x:c t="n" s="0">
        <x:v>41.03387</x:v>
      </x:c>
      <x:c t="n" s="0">
        <x:v>37.81695</x:v>
      </x:c>
      <x:c t="n" s="0">
        <x:v>34.38759</x:v>
      </x:c>
      <x:c t="n" s="0">
        <x:v>40.19992</x:v>
      </x:c>
      <x:c t="n" s="0">
        <x:v>37.70628</x:v>
      </x:c>
      <x:c t="n" s="0">
        <x:v>32.9721</x:v>
      </x:c>
      <x:c t="n" s="0">
        <x:v>28.65401</x:v>
      </x:c>
      <x:c t="n" s="0">
        <x:v>23.66316</x:v>
      </x:c>
      <x:c t="n" s="0">
        <x:v>16.42157</x:v>
      </x:c>
      <x:c t="n" s="0">
        <x:v>6.48655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43942.8493402778</x:v>
      </x:c>
      <x:c t="n" s="7">
        <x:v>43942.8493402778</x:v>
      </x:c>
      <x:c t="n" s="0">
        <x:v>59.27285</x:v>
      </x:c>
      <x:c t="n" s="0">
        <x:v>67.42288</x:v>
      </x:c>
      <x:c t="n" s="0">
        <x:v>68.83935</x:v>
      </x:c>
      <x:c t="n" s="0">
        <x:v>76.1862</x:v>
      </x:c>
      <x:c t="n" s="0">
        <x:v>-30.06697</x:v>
      </x:c>
      <x:c t="n" s="0">
        <x:v>-24.46137</x:v>
      </x:c>
      <x:c t="n" s="0">
        <x:v>-17.60999</x:v>
      </x:c>
      <x:c t="n" s="0">
        <x:v>-12.05616</x:v>
      </x:c>
      <x:c t="n" s="0">
        <x:v>-0.9479172</x:v>
      </x:c>
      <x:c t="n" s="0">
        <x:v>13.24668</x:v>
      </x:c>
      <x:c t="n" s="0">
        <x:v>13.04935</x:v>
      </x:c>
      <x:c t="n" s="0">
        <x:v>21.00947</x:v>
      </x:c>
      <x:c t="n" s="0">
        <x:v>29.92331</x:v>
      </x:c>
      <x:c t="n" s="0">
        <x:v>22.80393</x:v>
      </x:c>
      <x:c t="n" s="0">
        <x:v>32.56308</x:v>
      </x:c>
      <x:c t="n" s="0">
        <x:v>36.06244</x:v>
      </x:c>
      <x:c t="n" s="0">
        <x:v>36.85546</x:v>
      </x:c>
      <x:c t="n" s="0">
        <x:v>35.90801</x:v>
      </x:c>
      <x:c t="n" s="0">
        <x:v>43.05114</x:v>
      </x:c>
      <x:c t="n" s="0">
        <x:v>46.12991</x:v>
      </x:c>
      <x:c t="n" s="0">
        <x:v>46.75496</x:v>
      </x:c>
      <x:c t="n" s="0">
        <x:v>44.00966</x:v>
      </x:c>
      <x:c t="n" s="0">
        <x:v>44.2368</x:v>
      </x:c>
      <x:c t="n" s="0">
        <x:v>44.44339</x:v>
      </x:c>
      <x:c t="n" s="0">
        <x:v>48.23564</x:v>
      </x:c>
      <x:c t="n" s="0">
        <x:v>53.40805</x:v>
      </x:c>
      <x:c t="n" s="0">
        <x:v>57.45814</x:v>
      </x:c>
      <x:c t="n" s="0">
        <x:v>55.06328</x:v>
      </x:c>
      <x:c t="n" s="0">
        <x:v>51.58795</x:v>
      </x:c>
      <x:c t="n" s="0">
        <x:v>47.29269</x:v>
      </x:c>
      <x:c t="n" s="0">
        <x:v>42.17278</x:v>
      </x:c>
      <x:c t="n" s="0">
        <x:v>38.67015</x:v>
      </x:c>
      <x:c t="n" s="0">
        <x:v>34.20215</x:v>
      </x:c>
      <x:c t="n" s="0">
        <x:v>39.11984</x:v>
      </x:c>
      <x:c t="n" s="0">
        <x:v>36.39996</x:v>
      </x:c>
      <x:c t="n" s="0">
        <x:v>32.34688</x:v>
      </x:c>
      <x:c t="n" s="0">
        <x:v>27.71891</x:v>
      </x:c>
      <x:c t="n" s="0">
        <x:v>21.88498</x:v>
      </x:c>
      <x:c t="n" s="0">
        <x:v>14.07168</x:v>
      </x:c>
      <x:c t="n" s="0">
        <x:v>7.068648</x:v>
      </x:c>
      <x:c t="n" s="0">
        <x:v>-30.06697</x:v>
      </x:c>
      <x:c t="n" s="0">
        <x:v>-27.53608</x:v>
      </x:c>
      <x:c t="n" s="0">
        <x:v>-19.33147</x:v>
      </x:c>
      <x:c t="n" s="0">
        <x:v>-12.67362</x:v>
      </x:c>
      <x:c t="n" s="0">
        <x:v>-0.3634136</x:v>
      </x:c>
      <x:c t="n" s="0">
        <x:v>11.5865</x:v>
      </x:c>
      <x:c t="n" s="0">
        <x:v>18.01527</x:v>
      </x:c>
      <x:c t="n" s="0">
        <x:v>21.72602</x:v>
      </x:c>
      <x:c t="n" s="0">
        <x:v>29.17459</x:v>
      </x:c>
      <x:c t="n" s="0">
        <x:v>30.07786</x:v>
      </x:c>
      <x:c t="n" s="0">
        <x:v>36.87977</x:v>
      </x:c>
      <x:c t="n" s="0">
        <x:v>33.40489</x:v>
      </x:c>
      <x:c t="n" s="0">
        <x:v>35.14383</x:v>
      </x:c>
      <x:c t="n" s="0">
        <x:v>36.51895</x:v>
      </x:c>
      <x:c t="n" s="0">
        <x:v>33.89935</x:v>
      </x:c>
      <x:c t="n" s="0">
        <x:v>38.04099</x:v>
      </x:c>
      <x:c t="n" s="0">
        <x:v>44.72561</x:v>
      </x:c>
      <x:c t="n" s="0">
        <x:v>35.01749</x:v>
      </x:c>
      <x:c t="n" s="0">
        <x:v>43.53164</x:v>
      </x:c>
      <x:c t="n" s="0">
        <x:v>45.82016</x:v>
      </x:c>
      <x:c t="n" s="0">
        <x:v>40.14111</x:v>
      </x:c>
      <x:c t="n" s="0">
        <x:v>49.19636</x:v>
      </x:c>
      <x:c t="n" s="0">
        <x:v>60.67854</x:v>
      </x:c>
      <x:c t="n" s="0">
        <x:v>55.91072</x:v>
      </x:c>
      <x:c t="n" s="0">
        <x:v>50.1481</x:v>
      </x:c>
      <x:c t="n" s="0">
        <x:v>43.29609</x:v>
      </x:c>
      <x:c t="n" s="0">
        <x:v>41.30619</x:v>
      </x:c>
      <x:c t="n" s="0">
        <x:v>38.23126</x:v>
      </x:c>
      <x:c t="n" s="0">
        <x:v>34.82527</x:v>
      </x:c>
      <x:c t="n" s="0">
        <x:v>38.73554</x:v>
      </x:c>
      <x:c t="n" s="0">
        <x:v>36.80622</x:v>
      </x:c>
      <x:c t="n" s="0">
        <x:v>32.83761</x:v>
      </x:c>
      <x:c t="n" s="0">
        <x:v>28.67445</x:v>
      </x:c>
      <x:c t="n" s="0">
        <x:v>21.98953</x:v>
      </x:c>
      <x:c t="n" s="0">
        <x:v>15.26475</x:v>
      </x:c>
      <x:c t="n" s="0">
        <x:v>7.169477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43942.8493402778</x:v>
      </x:c>
      <x:c t="n" s="7">
        <x:v>43942.8493402778</x:v>
      </x:c>
      <x:c t="n" s="0">
        <x:v>60.47927</x:v>
      </x:c>
      <x:c t="n" s="0">
        <x:v>68.51434</x:v>
      </x:c>
      <x:c t="n" s="0">
        <x:v>68.4044</x:v>
      </x:c>
      <x:c t="n" s="0">
        <x:v>74.83922</x:v>
      </x:c>
      <x:c t="n" s="0">
        <x:v>-30.06697</x:v>
      </x:c>
      <x:c t="n" s="0">
        <x:v>-24.79603</x:v>
      </x:c>
      <x:c t="n" s="0">
        <x:v>-18.03647</x:v>
      </x:c>
      <x:c t="n" s="0">
        <x:v>-12.3983</x:v>
      </x:c>
      <x:c t="n" s="0">
        <x:v>-0.8575354</x:v>
      </x:c>
      <x:c t="n" s="0">
        <x:v>13.04045</x:v>
      </x:c>
      <x:c t="n" s="0">
        <x:v>14.64315</x:v>
      </x:c>
      <x:c t="n" s="0">
        <x:v>21.12173</x:v>
      </x:c>
      <x:c t="n" s="0">
        <x:v>29.86194</x:v>
      </x:c>
      <x:c t="n" s="0">
        <x:v>26.80279</x:v>
      </x:c>
      <x:c t="n" s="0">
        <x:v>33.52674</x:v>
      </x:c>
      <x:c t="n" s="0">
        <x:v>35.87128</x:v>
      </x:c>
      <x:c t="n" s="0">
        <x:v>36.51276</x:v>
      </x:c>
      <x:c t="n" s="0">
        <x:v>36.03039</x:v>
      </x:c>
      <x:c t="n" s="0">
        <x:v>42.71996</x:v>
      </x:c>
      <x:c t="n" s="0">
        <x:v>45.6876</x:v>
      </x:c>
      <x:c t="n" s="0">
        <x:v>46.19098</x:v>
      </x:c>
      <x:c t="n" s="0">
        <x:v>43.48414</x:v>
      </x:c>
      <x:c t="n" s="0">
        <x:v>43.98558</x:v>
      </x:c>
      <x:c t="n" s="0">
        <x:v>44.1285</x:v>
      </x:c>
      <x:c t="n" s="0">
        <x:v>47.65047</x:v>
      </x:c>
      <x:c t="n" s="0">
        <x:v>53.02852</x:v>
      </x:c>
      <x:c t="n" s="0">
        <x:v>57.34068</x:v>
      </x:c>
      <x:c t="n" s="0">
        <x:v>55.01688</x:v>
      </x:c>
      <x:c t="n" s="0">
        <x:v>51.45685</x:v>
      </x:c>
      <x:c t="n" s="0">
        <x:v>47.10071</x:v>
      </x:c>
      <x:c t="n" s="0">
        <x:v>42.04937</x:v>
      </x:c>
      <x:c t="n" s="0">
        <x:v>38.70901</x:v>
      </x:c>
      <x:c t="n" s="0">
        <x:v>34.28879</x:v>
      </x:c>
      <x:c t="n" s="0">
        <x:v>38.98681</x:v>
      </x:c>
      <x:c t="n" s="0">
        <x:v>36.45133</x:v>
      </x:c>
      <x:c t="n" s="0">
        <x:v>32.50869</x:v>
      </x:c>
      <x:c t="n" s="0">
        <x:v>27.87577</x:v>
      </x:c>
      <x:c t="n" s="0">
        <x:v>21.96498</x:v>
      </x:c>
      <x:c t="n" s="0">
        <x:v>14.37779</x:v>
      </x:c>
      <x:c t="n" s="0">
        <x:v>7.022538</x:v>
      </x:c>
      <x:c t="n" s="0">
        <x:v>-30.06697</x:v>
      </x:c>
      <x:c t="n" s="0">
        <x:v>-27.53608</x:v>
      </x:c>
      <x:c t="n" s="0">
        <x:v>-24.92135</x:v>
      </x:c>
      <x:c t="n" s="0">
        <x:v>-17.79297</x:v>
      </x:c>
      <x:c t="n" s="0">
        <x:v>-0.3634136</x:v>
      </x:c>
      <x:c t="n" s="0">
        <x:v>11.5865</x:v>
      </x:c>
      <x:c t="n" s="0">
        <x:v>19.11028</x:v>
      </x:c>
      <x:c t="n" s="0">
        <x:v>21.38474</x:v>
      </x:c>
      <x:c t="n" s="0">
        <x:v>29.48443</x:v>
      </x:c>
      <x:c t="n" s="0">
        <x:v>33.35487</x:v>
      </x:c>
      <x:c t="n" s="0">
        <x:v>36.09442</x:v>
      </x:c>
      <x:c t="n" s="0">
        <x:v>34.5444</x:v>
      </x:c>
      <x:c t="n" s="0">
        <x:v>33.66991</x:v>
      </x:c>
      <x:c t="n" s="0">
        <x:v>36.68454</x:v>
      </x:c>
      <x:c t="n" s="0">
        <x:v>41.53395</x:v>
      </x:c>
      <x:c t="n" s="0">
        <x:v>40.71043</x:v>
      </x:c>
      <x:c t="n" s="0">
        <x:v>39.19689</x:v>
      </x:c>
      <x:c t="n" s="0">
        <x:v>36.63459</x:v>
      </x:c>
      <x:c t="n" s="0">
        <x:v>38.9029</x:v>
      </x:c>
      <x:c t="n" s="0">
        <x:v>40.144</x:v>
      </x:c>
      <x:c t="n" s="0">
        <x:v>43.03013</x:v>
      </x:c>
      <x:c t="n" s="0">
        <x:v>52.0194</x:v>
      </x:c>
      <x:c t="n" s="0">
        <x:v>56.70347</x:v>
      </x:c>
      <x:c t="n" s="0">
        <x:v>54.1185</x:v>
      </x:c>
      <x:c t="n" s="0">
        <x:v>50.05529</x:v>
      </x:c>
      <x:c t="n" s="0">
        <x:v>46.11809</x:v>
      </x:c>
      <x:c t="n" s="0">
        <x:v>42.58358</x:v>
      </x:c>
      <x:c t="n" s="0">
        <x:v>39.22131</x:v>
      </x:c>
      <x:c t="n" s="0">
        <x:v>35.12462</x:v>
      </x:c>
      <x:c t="n" s="0">
        <x:v>38.03432</x:v>
      </x:c>
      <x:c t="n" s="0">
        <x:v>35.88365</x:v>
      </x:c>
      <x:c t="n" s="0">
        <x:v>32.37827</x:v>
      </x:c>
      <x:c t="n" s="0">
        <x:v>29.54866</x:v>
      </x:c>
      <x:c t="n" s="0">
        <x:v>23.11056</x:v>
      </x:c>
      <x:c t="n" s="0">
        <x:v>16.13193</x:v>
      </x:c>
      <x:c t="n" s="0">
        <x:v>6.821215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43942.8493402778</x:v>
      </x:c>
      <x:c t="n" s="7">
        <x:v>43942.8493402778</x:v>
      </x:c>
      <x:c t="n" s="0">
        <x:v>59.97926</x:v>
      </x:c>
      <x:c t="n" s="0">
        <x:v>67.62492</x:v>
      </x:c>
      <x:c t="n" s="0">
        <x:v>71.39976</x:v>
      </x:c>
      <x:c t="n" s="0">
        <x:v>76.24373</x:v>
      </x:c>
      <x:c t="n" s="0">
        <x:v>-30.06697</x:v>
      </x:c>
      <x:c t="n" s="0">
        <x:v>-25.10379</x:v>
      </x:c>
      <x:c t="n" s="0">
        <x:v>-18.5724</x:v>
      </x:c>
      <x:c t="n" s="0">
        <x:v>-12.87441</x:v>
      </x:c>
      <x:c t="n" s="0">
        <x:v>-0.7818084</x:v>
      </x:c>
      <x:c t="n" s="0">
        <x:v>12.85623</x:v>
      </x:c>
      <x:c t="n" s="0">
        <x:v>15.65491</x:v>
      </x:c>
      <x:c t="n" s="0">
        <x:v>21.02062</x:v>
      </x:c>
      <x:c t="n" s="0">
        <x:v>29.8313</x:v>
      </x:c>
      <x:c t="n" s="0">
        <x:v>28.60388</x:v>
      </x:c>
      <x:c t="n" s="0">
        <x:v>33.46227</x:v>
      </x:c>
      <x:c t="n" s="0">
        <x:v>35.70109</x:v>
      </x:c>
      <x:c t="n" s="0">
        <x:v>36.15532</x:v>
      </x:c>
      <x:c t="n" s="0">
        <x:v>35.64556</x:v>
      </x:c>
      <x:c t="n" s="0">
        <x:v>42.66247</x:v>
      </x:c>
      <x:c t="n" s="0">
        <x:v>45.13311</x:v>
      </x:c>
      <x:c t="n" s="0">
        <x:v>46.08307</x:v>
      </x:c>
      <x:c t="n" s="0">
        <x:v>42.83465</x:v>
      </x:c>
      <x:c t="n" s="0">
        <x:v>43.37006</x:v>
      </x:c>
      <x:c t="n" s="0">
        <x:v>44.05516</x:v>
      </x:c>
      <x:c t="n" s="0">
        <x:v>47.19249</x:v>
      </x:c>
      <x:c t="n" s="0">
        <x:v>53.18758</x:v>
      </x:c>
      <x:c t="n" s="0">
        <x:v>56.95361</x:v>
      </x:c>
      <x:c t="n" s="0">
        <x:v>54.53646</x:v>
      </x:c>
      <x:c t="n" s="0">
        <x:v>51.02963</x:v>
      </x:c>
      <x:c t="n" s="0">
        <x:v>46.92119</x:v>
      </x:c>
      <x:c t="n" s="0">
        <x:v>42.24991</x:v>
      </x:c>
      <x:c t="n" s="0">
        <x:v>38.66149</x:v>
      </x:c>
      <x:c t="n" s="0">
        <x:v>34.22647</x:v>
      </x:c>
      <x:c t="n" s="0">
        <x:v>38.75542</x:v>
      </x:c>
      <x:c t="n" s="0">
        <x:v>36.3054</x:v>
      </x:c>
      <x:c t="n" s="0">
        <x:v>32.33103</x:v>
      </x:c>
      <x:c t="n" s="0">
        <x:v>28.02674</x:v>
      </x:c>
      <x:c t="n" s="0">
        <x:v>22.41909</x:v>
      </x:c>
      <x:c t="n" s="0">
        <x:v>14.68821</x:v>
      </x:c>
      <x:c t="n" s="0">
        <x:v>7.03162</x:v>
      </x:c>
      <x:c t="n" s="0">
        <x:v>-30.06697</x:v>
      </x:c>
      <x:c t="n" s="0">
        <x:v>-27.53608</x:v>
      </x:c>
      <x:c t="n" s="0">
        <x:v>-24.92135</x:v>
      </x:c>
      <x:c t="n" s="0">
        <x:v>-17.79297</x:v>
      </x:c>
      <x:c t="n" s="0">
        <x:v>-0.3634136</x:v>
      </x:c>
      <x:c t="n" s="0">
        <x:v>11.5865</x:v>
      </x:c>
      <x:c t="n" s="0">
        <x:v>19.11028</x:v>
      </x:c>
      <x:c t="n" s="0">
        <x:v>20.16278</x:v>
      </x:c>
      <x:c t="n" s="0">
        <x:v>30.06519</x:v>
      </x:c>
      <x:c t="n" s="0">
        <x:v>33.35487</x:v>
      </x:c>
      <x:c t="n" s="0">
        <x:v>32.17273</x:v>
      </x:c>
      <x:c t="n" s="0">
        <x:v>34.5444</x:v>
      </x:c>
      <x:c t="n" s="0">
        <x:v>31.16732</x:v>
      </x:c>
      <x:c t="n" s="0">
        <x:v>14.4614</x:v>
      </x:c>
      <x:c t="n" s="0">
        <x:v>43.18185</x:v>
      </x:c>
      <x:c t="n" s="0">
        <x:v>40.22547</x:v>
      </x:c>
      <x:c t="n" s="0">
        <x:v>48.41843</x:v>
      </x:c>
      <x:c t="n" s="0">
        <x:v>30.74313</x:v>
      </x:c>
      <x:c t="n" s="0">
        <x:v>37.91739</x:v>
      </x:c>
      <x:c t="n" s="0">
        <x:v>43.57175</x:v>
      </x:c>
      <x:c t="n" s="0">
        <x:v>45.18914</x:v>
      </x:c>
      <x:c t="n" s="0">
        <x:v>55.25244</x:v>
      </x:c>
      <x:c t="n" s="0">
        <x:v>53.84692</x:v>
      </x:c>
      <x:c t="n" s="0">
        <x:v>50.50667</x:v>
      </x:c>
      <x:c t="n" s="0">
        <x:v>46.23249</x:v>
      </x:c>
      <x:c t="n" s="0">
        <x:v>45.84206</x:v>
      </x:c>
      <x:c t="n" s="0">
        <x:v>41.83342</x:v>
      </x:c>
      <x:c t="n" s="0">
        <x:v>38.49722</x:v>
      </x:c>
      <x:c t="n" s="0">
        <x:v>33.29086</x:v>
      </x:c>
      <x:c t="n" s="0">
        <x:v>38.29415</x:v>
      </x:c>
      <x:c t="n" s="0">
        <x:v>35.22867</x:v>
      </x:c>
      <x:c t="n" s="0">
        <x:v>31.58673</x:v>
      </x:c>
      <x:c t="n" s="0">
        <x:v>28.23813</x:v>
      </x:c>
      <x:c t="n" s="0">
        <x:v>25.80416</x:v>
      </x:c>
      <x:c t="n" s="0">
        <x:v>15.83437</x:v>
      </x:c>
      <x:c t="n" s="0">
        <x:v>7.885362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43942.8493402778</x:v>
      </x:c>
      <x:c t="n" s="7">
        <x:v>43942.8493402778</x:v>
      </x:c>
      <x:c t="n" s="0">
        <x:v>59.00419</x:v>
      </x:c>
      <x:c t="n" s="0">
        <x:v>66.50519</x:v>
      </x:c>
      <x:c t="n" s="0">
        <x:v>63.5882</x:v>
      </x:c>
      <x:c t="n" s="0">
        <x:v>70.51768</x:v>
      </x:c>
      <x:c t="n" s="0">
        <x:v>-30.06697</x:v>
      </x:c>
      <x:c t="n" s="0">
        <x:v>-25.44778</x:v>
      </x:c>
      <x:c t="n" s="0">
        <x:v>-19.08912</x:v>
      </x:c>
      <x:c t="n" s="0">
        <x:v>-13.32692</x:v>
      </x:c>
      <x:c t="n" s="0">
        <x:v>-0.6997445</x:v>
      </x:c>
      <x:c t="n" s="0">
        <x:v>12.69247</x:v>
      </x:c>
      <x:c t="n" s="0">
        <x:v>16.36445</x:v>
      </x:c>
      <x:c t="n" s="0">
        <x:v>20.90548</x:v>
      </x:c>
      <x:c t="n" s="0">
        <x:v>29.94853</x:v>
      </x:c>
      <x:c t="n" s="0">
        <x:v>29.30345</x:v>
      </x:c>
      <x:c t="n" s="0">
        <x:v>33.29626</x:v>
      </x:c>
      <x:c t="n" s="0">
        <x:v>35.44072</x:v>
      </x:c>
      <x:c t="n" s="0">
        <x:v>35.52165</x:v>
      </x:c>
      <x:c t="n" s="0">
        <x:v>34.9659</x:v>
      </x:c>
      <x:c t="n" s="0">
        <x:v>42.87318</x:v>
      </x:c>
      <x:c t="n" s="0">
        <x:v>45.18636</x:v>
      </x:c>
      <x:c t="n" s="0">
        <x:v>46.61733</x:v>
      </x:c>
      <x:c t="n" s="0">
        <x:v>42.25037</x:v>
      </x:c>
      <x:c t="n" s="0">
        <x:v>42.98096</x:v>
      </x:c>
      <x:c t="n" s="0">
        <x:v>43.93923</x:v>
      </x:c>
      <x:c t="n" s="0">
        <x:v>47.2112</x:v>
      </x:c>
      <x:c t="n" s="0">
        <x:v>53.15302</x:v>
      </x:c>
      <x:c t="n" s="0">
        <x:v>57.03846</x:v>
      </x:c>
      <x:c t="n" s="0">
        <x:v>54.41223</x:v>
      </x:c>
      <x:c t="n" s="0">
        <x:v>50.64707</x:v>
      </x:c>
      <x:c t="n" s="0">
        <x:v>46.56087</x:v>
      </x:c>
      <x:c t="n" s="0">
        <x:v>42.12822</x:v>
      </x:c>
      <x:c t="n" s="0">
        <x:v>38.65283</x:v>
      </x:c>
      <x:c t="n" s="0">
        <x:v>34.2351</x:v>
      </x:c>
      <x:c t="n" s="0">
        <x:v>38.81506</x:v>
      </x:c>
      <x:c t="n" s="0">
        <x:v>36.54338</x:v>
      </x:c>
      <x:c t="n" s="0">
        <x:v>32.28893</x:v>
      </x:c>
      <x:c t="n" s="0">
        <x:v>28.16288</x:v>
      </x:c>
      <x:c t="n" s="0">
        <x:v>23.14055</x:v>
      </x:c>
      <x:c t="n" s="0">
        <x:v>14.88102</x:v>
      </x:c>
      <x:c t="n" s="0">
        <x:v>7.261674</x:v>
      </x:c>
      <x:c t="n" s="0">
        <x:v>-30.06697</x:v>
      </x:c>
      <x:c t="n" s="0">
        <x:v>-28.68515</x:v>
      </x:c>
      <x:c t="n" s="0">
        <x:v>-24.92135</x:v>
      </x:c>
      <x:c t="n" s="0">
        <x:v>-17.79297</x:v>
      </x:c>
      <x:c t="n" s="0">
        <x:v>-0.09689209</x:v>
      </x:c>
      <x:c t="n" s="0">
        <x:v>11.5865</x:v>
      </x:c>
      <x:c t="n" s="0">
        <x:v>19.11028</x:v>
      </x:c>
      <x:c t="n" s="0">
        <x:v>20.16278</x:v>
      </x:c>
      <x:c t="n" s="0">
        <x:v>30.57736</x:v>
      </x:c>
      <x:c t="n" s="0">
        <x:v>29.1182</x:v>
      </x:c>
      <x:c t="n" s="0">
        <x:v>32.17273</x:v>
      </x:c>
      <x:c t="n" s="0">
        <x:v>31.46991</x:v>
      </x:c>
      <x:c t="n" s="0">
        <x:v>24.60451</x:v>
      </x:c>
      <x:c t="n" s="0">
        <x:v>31.48914</x:v>
      </x:c>
      <x:c t="n" s="0">
        <x:v>43.49478</x:v>
      </x:c>
      <x:c t="n" s="0">
        <x:v>46.48378</x:v>
      </x:c>
      <x:c t="n" s="0">
        <x:v>47.06424</x:v>
      </x:c>
      <x:c t="n" s="0">
        <x:v>34.21891</x:v>
      </x:c>
      <x:c t="n" s="0">
        <x:v>39.3864</x:v>
      </x:c>
      <x:c t="n" s="0">
        <x:v>45.60209</x:v>
      </x:c>
      <x:c t="n" s="0">
        <x:v>48.56645</x:v>
      </x:c>
      <x:c t="n" s="0">
        <x:v>51.16645</x:v>
      </x:c>
      <x:c t="n" s="0">
        <x:v>57.22732</x:v>
      </x:c>
      <x:c t="n" s="0">
        <x:v>54.03812</x:v>
      </x:c>
      <x:c t="n" s="0">
        <x:v>50.14367</x:v>
      </x:c>
      <x:c t="n" s="0">
        <x:v>42.13079</x:v>
      </x:c>
      <x:c t="n" s="0">
        <x:v>40.92244</x:v>
      </x:c>
      <x:c t="n" s="0">
        <x:v>38.64344</x:v>
      </x:c>
      <x:c t="n" s="0">
        <x:v>34.54665</x:v>
      </x:c>
      <x:c t="n" s="0">
        <x:v>38.4869</x:v>
      </x:c>
      <x:c t="n" s="0">
        <x:v>38.15031</x:v>
      </x:c>
      <x:c t="n" s="0">
        <x:v>31.59307</x:v>
      </x:c>
      <x:c t="n" s="0">
        <x:v>29.5552</x:v>
      </x:c>
      <x:c t="n" s="0">
        <x:v>25.36193</x:v>
      </x:c>
      <x:c t="n" s="0">
        <x:v>16.32437</x:v>
      </x:c>
      <x:c t="n" s="0">
        <x:v>8.232784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43942.8493518519</x:v>
      </x:c>
      <x:c t="n" s="7">
        <x:v>43942.8493518519</x:v>
      </x:c>
      <x:c t="n" s="0">
        <x:v>60.30497</x:v>
      </x:c>
      <x:c t="n" s="0">
        <x:v>69.38583</x:v>
      </x:c>
      <x:c t="n" s="0">
        <x:v>72.09749</x:v>
      </x:c>
      <x:c t="n" s="0">
        <x:v>78.61934</x:v>
      </x:c>
      <x:c t="n" s="0">
        <x:v>-30.06697</x:v>
      </x:c>
      <x:c t="n" s="0">
        <x:v>-25.95699</x:v>
      </x:c>
      <x:c t="n" s="0">
        <x:v>-19.58495</x:v>
      </x:c>
      <x:c t="n" s="0">
        <x:v>-13.75461</x:v>
      </x:c>
      <x:c t="n" s="0">
        <x:v>-0.5809695</x:v>
      </x:c>
      <x:c t="n" s="0">
        <x:v>12.54755</x:v>
      </x:c>
      <x:c t="n" s="0">
        <x:v>17.1529</x:v>
      </x:c>
      <x:c t="n" s="0">
        <x:v>20.54719</x:v>
      </x:c>
      <x:c t="n" s="0">
        <x:v>30.0462</x:v>
      </x:c>
      <x:c t="n" s="0">
        <x:v>28.62416</x:v>
      </x:c>
      <x:c t="n" s="0">
        <x:v>33.1493</x:v>
      </x:c>
      <x:c t="n" s="0">
        <x:v>34.86765</x:v>
      </x:c>
      <x:c t="n" s="0">
        <x:v>34.89604</x:v>
      </x:c>
      <x:c t="n" s="0">
        <x:v>35.30975</x:v>
      </x:c>
      <x:c t="n" s="0">
        <x:v>42.5601</x:v>
      </x:c>
      <x:c t="n" s="0">
        <x:v>44.92773</x:v>
      </x:c>
      <x:c t="n" s="0">
        <x:v>46.68768</x:v>
      </x:c>
      <x:c t="n" s="0">
        <x:v>41.62995</x:v>
      </x:c>
      <x:c t="n" s="0">
        <x:v>42.6395</x:v>
      </x:c>
      <x:c t="n" s="0">
        <x:v>43.93133</x:v>
      </x:c>
      <x:c t="n" s="0">
        <x:v>47.60223</x:v>
      </x:c>
      <x:c t="n" s="0">
        <x:v>52.9005</x:v>
      </x:c>
      <x:c t="n" s="0">
        <x:v>56.85772</x:v>
      </x:c>
      <x:c t="n" s="0">
        <x:v>54.1852</x:v>
      </x:c>
      <x:c t="n" s="0">
        <x:v>50.55943</x:v>
      </x:c>
      <x:c t="n" s="0">
        <x:v>46.28383</x:v>
      </x:c>
      <x:c t="n" s="0">
        <x:v>42.06685</x:v>
      </x:c>
      <x:c t="n" s="0">
        <x:v>38.91867</x:v>
      </x:c>
      <x:c t="n" s="0">
        <x:v>34.14025</x:v>
      </x:c>
      <x:c t="n" s="0">
        <x:v>38.66238</x:v>
      </x:c>
      <x:c t="n" s="0">
        <x:v>36.69203</x:v>
      </x:c>
      <x:c t="n" s="0">
        <x:v>32.17229</x:v>
      </x:c>
      <x:c t="n" s="0">
        <x:v>28.78669</x:v>
      </x:c>
      <x:c t="n" s="0">
        <x:v>23.69543</x:v>
      </x:c>
      <x:c t="n" s="0">
        <x:v>15.00344</x:v>
      </x:c>
      <x:c t="n" s="0">
        <x:v>7.374285</x:v>
      </x:c>
      <x:c t="n" s="0">
        <x:v>-30.06697</x:v>
      </x:c>
      <x:c t="n" s="0">
        <x:v>-29.16826</x:v>
      </x:c>
      <x:c t="n" s="0">
        <x:v>-24.92135</x:v>
      </x:c>
      <x:c t="n" s="0">
        <x:v>-17.79297</x:v>
      </x:c>
      <x:c t="n" s="0">
        <x:v>0.05550724</x:v>
      </x:c>
      <x:c t="n" s="0">
        <x:v>11.15429</x:v>
      </x:c>
      <x:c t="n" s="0">
        <x:v>20.66704</x:v>
      </x:c>
      <x:c t="n" s="0">
        <x:v>13.78671</x:v>
      </x:c>
      <x:c t="n" s="0">
        <x:v>30.57736</x:v>
      </x:c>
      <x:c t="n" s="0">
        <x:v>8.391601</x:v>
      </x:c>
      <x:c t="n" s="0">
        <x:v>32.17273</x:v>
      </x:c>
      <x:c t="n" s="0">
        <x:v>27.29203</x:v>
      </x:c>
      <x:c t="n" s="0">
        <x:v>28.91453</x:v>
      </x:c>
      <x:c t="n" s="0">
        <x:v>37.44468</x:v>
      </x:c>
      <x:c t="n" s="0">
        <x:v>37.52018</x:v>
      </x:c>
      <x:c t="n" s="0">
        <x:v>38.00561</x:v>
      </x:c>
      <x:c t="n" s="0">
        <x:v>48.03817</x:v>
      </x:c>
      <x:c t="n" s="0">
        <x:v>30.05215</x:v>
      </x:c>
      <x:c t="n" s="0">
        <x:v>39.19186</x:v>
      </x:c>
      <x:c t="n" s="0">
        <x:v>40.54271</x:v>
      </x:c>
      <x:c t="n" s="0">
        <x:v>47.76993</x:v>
      </x:c>
      <x:c t="n" s="0">
        <x:v>46.13628</x:v>
      </x:c>
      <x:c t="n" s="0">
        <x:v>55.33883</x:v>
      </x:c>
      <x:c t="n" s="0">
        <x:v>51.6284</x:v>
      </x:c>
      <x:c t="n" s="0">
        <x:v>48.70966</x:v>
      </x:c>
      <x:c t="n" s="0">
        <x:v>45.52198</x:v>
      </x:c>
      <x:c t="n" s="0">
        <x:v>42.25178</x:v>
      </x:c>
      <x:c t="n" s="0">
        <x:v>40.44005</x:v>
      </x:c>
      <x:c t="n" s="0">
        <x:v>33.2346</x:v>
      </x:c>
      <x:c t="n" s="0">
        <x:v>36.13269</x:v>
      </x:c>
      <x:c t="n" s="0">
        <x:v>36.96846</x:v>
      </x:c>
      <x:c t="n" s="0">
        <x:v>31.80574</x:v>
      </x:c>
      <x:c t="n" s="0">
        <x:v>32.10332</x:v>
      </x:c>
      <x:c t="n" s="0">
        <x:v>26.74185</x:v>
      </x:c>
      <x:c t="n" s="0">
        <x:v>15.45504</x:v>
      </x:c>
      <x:c t="n" s="0">
        <x:v>7.770751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43942.8493518519</x:v>
      </x:c>
      <x:c t="n" s="7">
        <x:v>43942.8493518519</x:v>
      </x:c>
      <x:c t="n" s="0">
        <x:v>59.07538</x:v>
      </x:c>
      <x:c t="n" s="0">
        <x:v>67.42288</x:v>
      </x:c>
      <x:c t="n" s="0">
        <x:v>69.03512</x:v>
      </x:c>
      <x:c t="n" s="0">
        <x:v>76.12791</x:v>
      </x:c>
      <x:c t="n" s="0">
        <x:v>-30.06697</x:v>
      </x:c>
      <x:c t="n" s="0">
        <x:v>-26.44479</x:v>
      </x:c>
      <x:c t="n" s="0">
        <x:v>-20.05846</x:v>
      </x:c>
      <x:c t="n" s="0">
        <x:v>-14.15649</x:v>
      </x:c>
      <x:c t="n" s="0">
        <x:v>-0.4820437</x:v>
      </x:c>
      <x:c t="n" s="0">
        <x:v>12.10553</x:v>
      </x:c>
      <x:c t="n" s="0">
        <x:v>17.93021</x:v>
      </x:c>
      <x:c t="n" s="0">
        <x:v>19.94293</x:v>
      </x:c>
      <x:c t="n" s="0">
        <x:v>30.1279</x:v>
      </x:c>
      <x:c t="n" s="0">
        <x:v>27.9459</x:v>
      </x:c>
      <x:c t="n" s="0">
        <x:v>33.11537</x:v>
      </x:c>
      <x:c t="n" s="0">
        <x:v>34.31018</x:v>
      </x:c>
      <x:c t="n" s="0">
        <x:v>34.6713</x:v>
      </x:c>
      <x:c t="n" s="0">
        <x:v>35.61025</x:v>
      </x:c>
      <x:c t="n" s="0">
        <x:v>42.37947</x:v>
      </x:c>
      <x:c t="n" s="0">
        <x:v>44.33565</x:v>
      </x:c>
      <x:c t="n" s="0">
        <x:v>46.44735</x:v>
      </x:c>
      <x:c t="n" s="0">
        <x:v>41.3068</x:v>
      </x:c>
      <x:c t="n" s="0">
        <x:v>42.42023</x:v>
      </x:c>
      <x:c t="n" s="0">
        <x:v>44.33251</x:v>
      </x:c>
      <x:c t="n" s="0">
        <x:v>47.38236</x:v>
      </x:c>
      <x:c t="n" s="0">
        <x:v>52.47793</x:v>
      </x:c>
      <x:c t="n" s="0">
        <x:v>56.59526</x:v>
      </x:c>
      <x:c t="n" s="0">
        <x:v>53.91809</x:v>
      </x:c>
      <x:c t="n" s="0">
        <x:v>50.65071</x:v>
      </x:c>
      <x:c t="n" s="0">
        <x:v>46.30322</x:v>
      </x:c>
      <x:c t="n" s="0">
        <x:v>41.95925</x:v>
      </x:c>
      <x:c t="n" s="0">
        <x:v>38.99804</x:v>
      </x:c>
      <x:c t="n" s="0">
        <x:v>33.98444</x:v>
      </x:c>
      <x:c t="n" s="0">
        <x:v>38.31976</x:v>
      </x:c>
      <x:c t="n" s="0">
        <x:v>36.70702</x:v>
      </x:c>
      <x:c t="n" s="0">
        <x:v>32.37359</x:v>
      </x:c>
      <x:c t="n" s="0">
        <x:v>29.35763</x:v>
      </x:c>
      <x:c t="n" s="0">
        <x:v>24.17447</x:v>
      </x:c>
      <x:c t="n" s="0">
        <x:v>15.27945</x:v>
      </x:c>
      <x:c t="n" s="0">
        <x:v>7.493972</x:v>
      </x:c>
      <x:c t="n" s="0">
        <x:v>-30.06697</x:v>
      </x:c>
      <x:c t="n" s="0">
        <x:v>-29.16826</x:v>
      </x:c>
      <x:c t="n" s="0">
        <x:v>-24.92135</x:v>
      </x:c>
      <x:c t="n" s="0">
        <x:v>-17.79297</x:v>
      </x:c>
      <x:c t="n" s="0">
        <x:v>0.05550724</x:v>
      </x:c>
      <x:c t="n" s="0">
        <x:v>5.427703</x:v>
      </x:c>
      <x:c t="n" s="0">
        <x:v>20.85003</x:v>
      </x:c>
      <x:c t="n" s="0">
        <x:v>10.96915</x:v>
      </x:c>
      <x:c t="n" s="0">
        <x:v>30.55325</x:v>
      </x:c>
      <x:c t="n" s="0">
        <x:v>8.391601</x:v>
      </x:c>
      <x:c t="n" s="0">
        <x:v>33.48663</x:v>
      </x:c>
      <x:c t="n" s="0">
        <x:v>27.29203</x:v>
      </x:c>
      <x:c t="n" s="0">
        <x:v>33.52044</x:v>
      </x:c>
      <x:c t="n" s="0">
        <x:v>35.70932</x:v>
      </x:c>
      <x:c t="n" s="0">
        <x:v>42.93427</x:v>
      </x:c>
      <x:c t="n" s="0">
        <x:v>33.66956</x:v>
      </x:c>
      <x:c t="n" s="0">
        <x:v>39.03749</x:v>
      </x:c>
      <x:c t="n" s="0">
        <x:v>41.20695</x:v>
      </x:c>
      <x:c t="n" s="0">
        <x:v>41.61319</x:v>
      </x:c>
      <x:c t="n" s="0">
        <x:v>47.33562</x:v>
      </x:c>
      <x:c t="n" s="0">
        <x:v>47.33852</x:v>
      </x:c>
      <x:c t="n" s="0">
        <x:v>47.15648</x:v>
      </x:c>
      <x:c t="n" s="0">
        <x:v>54.51432</x:v>
      </x:c>
      <x:c t="n" s="0">
        <x:v>52.00072</x:v>
      </x:c>
      <x:c t="n" s="0">
        <x:v>49.95756</x:v>
      </x:c>
      <x:c t="n" s="0">
        <x:v>46.32588</x:v>
      </x:c>
      <x:c t="n" s="0">
        <x:v>41.02897</x:v>
      </x:c>
      <x:c t="n" s="0">
        <x:v>39.37046</x:v>
      </x:c>
      <x:c t="n" s="0">
        <x:v>33.35101</x:v>
      </x:c>
      <x:c t="n" s="0">
        <x:v>36.55077</x:v>
      </x:c>
      <x:c t="n" s="0">
        <x:v>36.47054</x:v>
      </x:c>
      <x:c t="n" s="0">
        <x:v>34.67953</x:v>
      </x:c>
      <x:c t="n" s="0">
        <x:v>31.00859</x:v>
      </x:c>
      <x:c t="n" s="0">
        <x:v>25.54184</x:v>
      </x:c>
      <x:c t="n" s="0">
        <x:v>16.96901</x:v>
      </x:c>
      <x:c t="n" s="0">
        <x:v>8.349792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43942.8493518519</x:v>
      </x:c>
      <x:c t="n" s="7">
        <x:v>43942.8493518519</x:v>
      </x:c>
      <x:c t="n" s="0">
        <x:v>59.25209</x:v>
      </x:c>
      <x:c t="n" s="0">
        <x:v>67.42288</x:v>
      </x:c>
      <x:c t="n" s="0">
        <x:v>71.34496</x:v>
      </x:c>
      <x:c t="n" s="0">
        <x:v>78.48502</x:v>
      </x:c>
      <x:c t="n" s="0">
        <x:v>-30.06697</x:v>
      </x:c>
      <x:c t="n" s="0">
        <x:v>-26.90973</x:v>
      </x:c>
      <x:c t="n" s="0">
        <x:v>-20.50819</x:v>
      </x:c>
      <x:c t="n" s="0">
        <x:v>-14.53186</x:v>
      </x:c>
      <x:c t="n" s="0">
        <x:v>-0.3993055</x:v>
      </x:c>
      <x:c t="n" s="0">
        <x:v>11.57689</x:v>
      </x:c>
      <x:c t="n" s="0">
        <x:v>18.49909</x:v>
      </x:c>
      <x:c t="n" s="0">
        <x:v>19.35065</x:v>
      </x:c>
      <x:c t="n" s="0">
        <x:v>30.18625</x:v>
      </x:c>
      <x:c t="n" s="0">
        <x:v>27.38402</x:v>
      </x:c>
      <x:c t="n" s="0">
        <x:v>33.2305</x:v>
      </x:c>
      <x:c t="n" s="0">
        <x:v>33.83949</x:v>
      </x:c>
      <x:c t="n" s="0">
        <x:v>34.52115</x:v>
      </x:c>
      <x:c t="n" s="0">
        <x:v>35.29513</x:v>
      </x:c>
      <x:c t="n" s="0">
        <x:v>42.62961</x:v>
      </x:c>
      <x:c t="n" s="0">
        <x:v>43.71864</x:v>
      </x:c>
      <x:c t="n" s="0">
        <x:v>46.18953</x:v>
      </x:c>
      <x:c t="n" s="0">
        <x:v>41.28313</x:v>
      </x:c>
      <x:c t="n" s="0">
        <x:v>42.04606</x:v>
      </x:c>
      <x:c t="n" s="0">
        <x:v>44.24147</x:v>
      </x:c>
      <x:c t="n" s="0">
        <x:v>48.00308</x:v>
      </x:c>
      <x:c t="n" s="0">
        <x:v>52.11877</x:v>
      </x:c>
      <x:c t="n" s="0">
        <x:v>56.38876</x:v>
      </x:c>
      <x:c t="n" s="0">
        <x:v>53.79214</x:v>
      </x:c>
      <x:c t="n" s="0">
        <x:v>50.23983</x:v>
      </x:c>
      <x:c t="n" s="0">
        <x:v>46.42574</x:v>
      </x:c>
      <x:c t="n" s="0">
        <x:v>41.95389</x:v>
      </x:c>
      <x:c t="n" s="0">
        <x:v>39.38062</x:v>
      </x:c>
      <x:c t="n" s="0">
        <x:v>34.2562</x:v>
      </x:c>
      <x:c t="n" s="0">
        <x:v>38.41661</x:v>
      </x:c>
      <x:c t="n" s="0">
        <x:v>36.64246</x:v>
      </x:c>
      <x:c t="n" s="0">
        <x:v>32.83619</x:v>
      </x:c>
      <x:c t="n" s="0">
        <x:v>29.79555</x:v>
      </x:c>
      <x:c t="n" s="0">
        <x:v>24.40588</x:v>
      </x:c>
      <x:c t="n" s="0">
        <x:v>15.38121</x:v>
      </x:c>
      <x:c t="n" s="0">
        <x:v>7.649316</x:v>
      </x:c>
      <x:c t="n" s="0">
        <x:v>-30.06697</x:v>
      </x:c>
      <x:c t="n" s="0">
        <x:v>-29.16826</x:v>
      </x:c>
      <x:c t="n" s="0">
        <x:v>-24.92135</x:v>
      </x:c>
      <x:c t="n" s="0">
        <x:v>-17.79297</x:v>
      </x:c>
      <x:c t="n" s="0">
        <x:v>0.05550724</x:v>
      </x:c>
      <x:c t="n" s="0">
        <x:v>5.427703</x:v>
      </x:c>
      <x:c t="n" s="0">
        <x:v>20.85003</x:v>
      </x:c>
      <x:c t="n" s="0">
        <x:v>10.96915</x:v>
      </x:c>
      <x:c t="n" s="0">
        <x:v>30.51275</x:v>
      </x:c>
      <x:c t="n" s="0">
        <x:v>25.72676</x:v>
      </x:c>
      <x:c t="n" s="0">
        <x:v>33.849</x:v>
      </x:c>
      <x:c t="n" s="0">
        <x:v>29.75721</x:v>
      </x:c>
      <x:c t="n" s="0">
        <x:v>33.52044</x:v>
      </x:c>
      <x:c t="n" s="0">
        <x:v>32.7748</x:v>
      </x:c>
      <x:c t="n" s="0">
        <x:v>43.75267</x:v>
      </x:c>
      <x:c t="n" s="0">
        <x:v>35.05593</x:v>
      </x:c>
      <x:c t="n" s="0">
        <x:v>45.5937</x:v>
      </x:c>
      <x:c t="n" s="0">
        <x:v>39.46415</x:v>
      </x:c>
      <x:c t="n" s="0">
        <x:v>38.53014</x:v>
      </x:c>
      <x:c t="n" s="0">
        <x:v>38.1698</x:v>
      </x:c>
      <x:c t="n" s="0">
        <x:v>49.60836</x:v>
      </x:c>
      <x:c t="n" s="0">
        <x:v>52.36091</x:v>
      </x:c>
      <x:c t="n" s="0">
        <x:v>54.5144</x:v>
      </x:c>
      <x:c t="n" s="0">
        <x:v>52.89063</x:v>
      </x:c>
      <x:c t="n" s="0">
        <x:v>48.33053</x:v>
      </x:c>
      <x:c t="n" s="0">
        <x:v>47.90121</x:v>
      </x:c>
      <x:c t="n" s="0">
        <x:v>41.30644</x:v>
      </x:c>
      <x:c t="n" s="0">
        <x:v>41.06995</x:v>
      </x:c>
      <x:c t="n" s="0">
        <x:v>36.30499</x:v>
      </x:c>
      <x:c t="n" s="0">
        <x:v>39.25182</x:v>
      </x:c>
      <x:c t="n" s="0">
        <x:v>36.84278</x:v>
      </x:c>
      <x:c t="n" s="0">
        <x:v>34.4597</x:v>
      </x:c>
      <x:c t="n" s="0">
        <x:v>32.42731</x:v>
      </x:c>
      <x:c t="n" s="0">
        <x:v>26.43709</x:v>
      </x:c>
      <x:c t="n" s="0">
        <x:v>15.76336</x:v>
      </x:c>
      <x:c t="n" s="0">
        <x:v>7.943835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43942.8493518519</x:v>
      </x:c>
      <x:c t="n" s="7">
        <x:v>43942.8493518519</x:v>
      </x:c>
      <x:c t="n" s="0">
        <x:v>59.2625</x:v>
      </x:c>
      <x:c t="n" s="0">
        <x:v>69.25219</x:v>
      </x:c>
      <x:c t="n" s="0">
        <x:v>62.78484</x:v>
      </x:c>
      <x:c t="n" s="0">
        <x:v>74.45415</x:v>
      </x:c>
      <x:c t="n" s="0">
        <x:v>-30.06697</x:v>
      </x:c>
      <x:c t="n" s="0">
        <x:v>-27.41091</x:v>
      </x:c>
      <x:c t="n" s="0">
        <x:v>-20.95838</x:v>
      </x:c>
      <x:c t="n" s="0">
        <x:v>-13.71616</x:v>
      </x:c>
      <x:c t="n" s="0">
        <x:v>-0.3298727</x:v>
      </x:c>
      <x:c t="n" s="0">
        <x:v>11.06812</x:v>
      </x:c>
      <x:c t="n" s="0">
        <x:v>18.93213</x:v>
      </x:c>
      <x:c t="n" s="0">
        <x:v>18.96787</x:v>
      </x:c>
      <x:c t="n" s="0">
        <x:v>30.23547</x:v>
      </x:c>
      <x:c t="n" s="0">
        <x:v>27.60219</x:v>
      </x:c>
      <x:c t="n" s="0">
        <x:v>33.32646</x:v>
      </x:c>
      <x:c t="n" s="0">
        <x:v>33.4349</x:v>
      </x:c>
      <x:c t="n" s="0">
        <x:v>34.16563</x:v>
      </x:c>
      <x:c t="n" s="0">
        <x:v>35.16972</x:v>
      </x:c>
      <x:c t="n" s="0">
        <x:v>42.71104</x:v>
      </x:c>
      <x:c t="n" s="0">
        <x:v>43.20845</x:v>
      </x:c>
      <x:c t="n" s="0">
        <x:v>46.04237</x:v>
      </x:c>
      <x:c t="n" s="0">
        <x:v>41.08057</x:v>
      </x:c>
      <x:c t="n" s="0">
        <x:v>41.81576</x:v>
      </x:c>
      <x:c t="n" s="0">
        <x:v>43.72107</x:v>
      </x:c>
      <x:c t="n" s="0">
        <x:v>47.77576</x:v>
      </x:c>
      <x:c t="n" s="0">
        <x:v>52.09089</x:v>
      </x:c>
      <x:c t="n" s="0">
        <x:v>56.02071</x:v>
      </x:c>
      <x:c t="n" s="0">
        <x:v>53.63302</x:v>
      </x:c>
      <x:c t="n" s="0">
        <x:v>50.24492</x:v>
      </x:c>
      <x:c t="n" s="0">
        <x:v>46.74207</x:v>
      </x:c>
      <x:c t="n" s="0">
        <x:v>41.55143</x:v>
      </x:c>
      <x:c t="n" s="0">
        <x:v>39.1701</x:v>
      </x:c>
      <x:c t="n" s="0">
        <x:v>34.40424</x:v>
      </x:c>
      <x:c t="n" s="0">
        <x:v>38.3434</x:v>
      </x:c>
      <x:c t="n" s="0">
        <x:v>36.78082</x:v>
      </x:c>
      <x:c t="n" s="0">
        <x:v>32.93431</x:v>
      </x:c>
      <x:c t="n" s="0">
        <x:v>30.25307</x:v>
      </x:c>
      <x:c t="n" s="0">
        <x:v>25.11195</x:v>
      </x:c>
      <x:c t="n" s="0">
        <x:v>15.57451</x:v>
      </x:c>
      <x:c t="n" s="0">
        <x:v>7.589754</x:v>
      </x:c>
      <x:c t="n" s="0">
        <x:v>-30.06697</x:v>
      </x:c>
      <x:c t="n" s="0">
        <x:v>-29.16826</x:v>
      </x:c>
      <x:c t="n" s="0">
        <x:v>-25.84037</x:v>
      </x:c>
      <x:c t="n" s="0">
        <x:v>-8.324985</x:v>
      </x:c>
      <x:c t="n" s="0">
        <x:v>0.05550724</x:v>
      </x:c>
      <x:c t="n" s="0">
        <x:v>5.427703</x:v>
      </x:c>
      <x:c t="n" s="0">
        <x:v>20.85003</x:v>
      </x:c>
      <x:c t="n" s="0">
        <x:v>17.62934</x:v>
      </x:c>
      <x:c t="n" s="0">
        <x:v>30.51275</x:v>
      </x:c>
      <x:c t="n" s="0">
        <x:v>28.69676</x:v>
      </x:c>
      <x:c t="n" s="0">
        <x:v>33.849</x:v>
      </x:c>
      <x:c t="n" s="0">
        <x:v>29.75721</x:v>
      </x:c>
      <x:c t="n" s="0">
        <x:v>28.94852</x:v>
      </x:c>
      <x:c t="n" s="0">
        <x:v>35.41128</x:v>
      </x:c>
      <x:c t="n" s="0">
        <x:v>42.91844</x:v>
      </x:c>
      <x:c t="n" s="0">
        <x:v>39.22169</x:v>
      </x:c>
      <x:c t="n" s="0">
        <x:v>44.68966</x:v>
      </x:c>
      <x:c t="n" s="0">
        <x:v>41.42331</x:v>
      </x:c>
      <x:c t="n" s="0">
        <x:v>39.81509</x:v>
      </x:c>
      <x:c t="n" s="0">
        <x:v>39.01873</x:v>
      </x:c>
      <x:c t="n" s="0">
        <x:v>46.53607</x:v>
      </x:c>
      <x:c t="n" s="0">
        <x:v>50.82087</x:v>
      </x:c>
      <x:c t="n" s="0">
        <x:v>52.27662</x:v>
      </x:c>
      <x:c t="n" s="0">
        <x:v>53.93769</x:v>
      </x:c>
      <x:c t="n" s="0">
        <x:v>49.27324</x:v>
      </x:c>
      <x:c t="n" s="0">
        <x:v>47.20452</x:v>
      </x:c>
      <x:c t="n" s="0">
        <x:v>37.42532</x:v>
      </x:c>
      <x:c t="n" s="0">
        <x:v>37.23633</x:v>
      </x:c>
      <x:c t="n" s="0">
        <x:v>32.74512</x:v>
      </x:c>
      <x:c t="n" s="0">
        <x:v>37.12645</x:v>
      </x:c>
      <x:c t="n" s="0">
        <x:v>36.86252</x:v>
      </x:c>
      <x:c t="n" s="0">
        <x:v>32.70394</x:v>
      </x:c>
      <x:c t="n" s="0">
        <x:v>31.22676</x:v>
      </x:c>
      <x:c t="n" s="0">
        <x:v>27.36027</x:v>
      </x:c>
      <x:c t="n" s="0">
        <x:v>17.0144</x:v>
      </x:c>
      <x:c t="n" s="0">
        <x:v>7.777639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43942.8493518519</x:v>
      </x:c>
      <x:c t="n" s="7">
        <x:v>43942.8493518519</x:v>
      </x:c>
      <x:c t="n" s="0">
        <x:v>60.54516</x:v>
      </x:c>
      <x:c t="n" s="0">
        <x:v>68.97191</x:v>
      </x:c>
      <x:c t="n" s="0">
        <x:v>65.6796</x:v>
      </x:c>
      <x:c t="n" s="0">
        <x:v>74.59563</x:v>
      </x:c>
      <x:c t="n" s="0">
        <x:v>-30.06697</x:v>
      </x:c>
      <x:c t="n" s="0">
        <x:v>-27.99536</x:v>
      </x:c>
      <x:c t="n" s="0">
        <x:v>-21.42712</x:v>
      </x:c>
      <x:c t="n" s="0">
        <x:v>-11.93076</x:v>
      </x:c>
      <x:c t="n" s="0">
        <x:v>-0.2714417</x:v>
      </x:c>
      <x:c t="n" s="0">
        <x:v>10.5808</x:v>
      </x:c>
      <x:c t="n" s="0">
        <x:v>19.27058</x:v>
      </x:c>
      <x:c t="n" s="0">
        <x:v>18.92124</x:v>
      </x:c>
      <x:c t="n" s="0">
        <x:v>30.13287</x:v>
      </x:c>
      <x:c t="n" s="0">
        <x:v>27.78021</x:v>
      </x:c>
      <x:c t="n" s="0">
        <x:v>33.40678</x:v>
      </x:c>
      <x:c t="n" s="0">
        <x:v>33.05677</x:v>
      </x:c>
      <x:c t="n" s="0">
        <x:v>33.69808</x:v>
      </x:c>
      <x:c t="n" s="0">
        <x:v>35.3055</x:v>
      </x:c>
      <x:c t="n" s="0">
        <x:v>42.4855</x:v>
      </x:c>
      <x:c t="n" s="0">
        <x:v>42.92782</x:v>
      </x:c>
      <x:c t="n" s="0">
        <x:v>45.82239</x:v>
      </x:c>
      <x:c t="n" s="0">
        <x:v>40.95897</x:v>
      </x:c>
      <x:c t="n" s="0">
        <x:v>41.716</x:v>
      </x:c>
      <x:c t="n" s="0">
        <x:v>43.40238</x:v>
      </x:c>
      <x:c t="n" s="0">
        <x:v>47.61458</x:v>
      </x:c>
      <x:c t="n" s="0">
        <x:v>51.91448</x:v>
      </x:c>
      <x:c t="n" s="0">
        <x:v>55.61656</x:v>
      </x:c>
      <x:c t="n" s="0">
        <x:v>53.53516</x:v>
      </x:c>
      <x:c t="n" s="0">
        <x:v>50.05453</x:v>
      </x:c>
      <x:c t="n" s="0">
        <x:v>46.55924</x:v>
      </x:c>
      <x:c t="n" s="0">
        <x:v>41.41394</x:v>
      </x:c>
      <x:c t="n" s="0">
        <x:v>38.99892</x:v>
      </x:c>
      <x:c t="n" s="0">
        <x:v>34.08374</x:v>
      </x:c>
      <x:c t="n" s="0">
        <x:v>38.32323</x:v>
      </x:c>
      <x:c t="n" s="0">
        <x:v>36.5764</x:v>
      </x:c>
      <x:c t="n" s="0">
        <x:v>32.92661</x:v>
      </x:c>
      <x:c t="n" s="0">
        <x:v>30.71566</x:v>
      </x:c>
      <x:c t="n" s="0">
        <x:v>25.23573</x:v>
      </x:c>
      <x:c t="n" s="0">
        <x:v>15.69593</x:v>
      </x:c>
      <x:c t="n" s="0">
        <x:v>7.563352</x:v>
      </x:c>
      <x:c t="n" s="0">
        <x:v>-30.06697</x:v>
      </x:c>
      <x:c t="n" s="0">
        <x:v>-29.16826</x:v>
      </x:c>
      <x:c t="n" s="0">
        <x:v>-26.19568</x:v>
      </x:c>
      <x:c t="n" s="0">
        <x:v>-7.200088</x:v>
      </x:c>
      <x:c t="n" s="0">
        <x:v>-0.695588</x:v>
      </x:c>
      <x:c t="n" s="0">
        <x:v>5.427703</x:v>
      </x:c>
      <x:c t="n" s="0">
        <x:v>20.18629</x:v>
      </x:c>
      <x:c t="n" s="0">
        <x:v>18.6379</x:v>
      </x:c>
      <x:c t="n" s="0">
        <x:v>28.77762</x:v>
      </x:c>
      <x:c t="n" s="0">
        <x:v>28.69676</x:v>
      </x:c>
      <x:c t="n" s="0">
        <x:v>33.46759</x:v>
      </x:c>
      <x:c t="n" s="0">
        <x:v>29.75721</x:v>
      </x:c>
      <x:c t="n" s="0">
        <x:v>28.94852</x:v>
      </x:c>
      <x:c t="n" s="0">
        <x:v>36.02461</x:v>
      </x:c>
      <x:c t="n" s="0">
        <x:v>37.41106</x:v>
      </x:c>
      <x:c t="n" s="0">
        <x:v>41.50469</x:v>
      </x:c>
      <x:c t="n" s="0">
        <x:v>42.56829</x:v>
      </x:c>
      <x:c t="n" s="0">
        <x:v>37.13042</x:v>
      </x:c>
      <x:c t="n" s="0">
        <x:v>42.02412</x:v>
      </x:c>
      <x:c t="n" s="0">
        <x:v>42.89429</x:v>
      </x:c>
      <x:c t="n" s="0">
        <x:v>47.7833</x:v>
      </x:c>
      <x:c t="n" s="0">
        <x:v>51.21411</x:v>
      </x:c>
      <x:c t="n" s="0">
        <x:v>52.3841</x:v>
      </x:c>
      <x:c t="n" s="0">
        <x:v>53.10178</x:v>
      </x:c>
      <x:c t="n" s="0">
        <x:v>50.49306</x:v>
      </x:c>
      <x:c t="n" s="0">
        <x:v>45.19711</x:v>
      </x:c>
      <x:c t="n" s="0">
        <x:v>41.12046</x:v>
      </x:c>
      <x:c t="n" s="0">
        <x:v>36.92355</x:v>
      </x:c>
      <x:c t="n" s="0">
        <x:v>31.74072</x:v>
      </x:c>
      <x:c t="n" s="0">
        <x:v>41.09111</x:v>
      </x:c>
      <x:c t="n" s="0">
        <x:v>35.62963</x:v>
      </x:c>
      <x:c t="n" s="0">
        <x:v>35.11238</x:v>
      </x:c>
      <x:c t="n" s="0">
        <x:v>33.13921</x:v>
      </x:c>
      <x:c t="n" s="0">
        <x:v>25.73469</x:v>
      </x:c>
      <x:c t="n" s="0">
        <x:v>15.51404</x:v>
      </x:c>
      <x:c t="n" s="0">
        <x:v>7.200525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43942.8493518519</x:v>
      </x:c>
      <x:c t="n" s="7">
        <x:v>43942.8493518519</x:v>
      </x:c>
      <x:c t="n" s="0">
        <x:v>59.62372</x:v>
      </x:c>
      <x:c t="n" s="0">
        <x:v>68.82468</x:v>
      </x:c>
      <x:c t="n" s="0">
        <x:v>67.97342</x:v>
      </x:c>
      <x:c t="n" s="0">
        <x:v>76.60889</x:v>
      </x:c>
      <x:c t="n" s="0">
        <x:v>-30.06697</x:v>
      </x:c>
      <x:c t="n" s="0">
        <x:v>-28.56525</x:v>
      </x:c>
      <x:c t="n" s="0">
        <x:v>-21.87197</x:v>
      </x:c>
      <x:c t="n" s="0">
        <x:v>-10.83202</x:v>
      </x:c>
      <x:c t="n" s="0">
        <x:v>-0.6190431</x:v>
      </x:c>
      <x:c t="n" s="0">
        <x:v>10.1164</x:v>
      </x:c>
      <x:c t="n" s="0">
        <x:v>19.08809</x:v>
      </x:c>
      <x:c t="n" s="0">
        <x:v>18.88101</x:v>
      </x:c>
      <x:c t="n" s="0">
        <x:v>29.95951</x:v>
      </x:c>
      <x:c t="n" s="0">
        <x:v>28.41274</x:v>
      </x:c>
      <x:c t="n" s="0">
        <x:v>33.26385</x:v>
      </x:c>
      <x:c t="n" s="0">
        <x:v>32.55434</x:v>
      </x:c>
      <x:c t="n" s="0">
        <x:v>33.59666</x:v>
      </x:c>
      <x:c t="n" s="0">
        <x:v>35.15023</x:v>
      </x:c>
      <x:c t="n" s="0">
        <x:v>41.83436</x:v>
      </x:c>
      <x:c t="n" s="0">
        <x:v>42.84609</x:v>
      </x:c>
      <x:c t="n" s="0">
        <x:v>45.30053</x:v>
      </x:c>
      <x:c t="n" s="0">
        <x:v>40.54027</x:v>
      </x:c>
      <x:c t="n" s="0">
        <x:v>41.54783</x:v>
      </x:c>
      <x:c t="n" s="0">
        <x:v>43.22004</x:v>
      </x:c>
      <x:c t="n" s="0">
        <x:v>47.71552</x:v>
      </x:c>
      <x:c t="n" s="0">
        <x:v>51.77552</x:v>
      </x:c>
      <x:c t="n" s="0">
        <x:v>55.19011</x:v>
      </x:c>
      <x:c t="n" s="0">
        <x:v>53.59409</x:v>
      </x:c>
      <x:c t="n" s="0">
        <x:v>50.63598</x:v>
      </x:c>
      <x:c t="n" s="0">
        <x:v>46.3853</x:v>
      </x:c>
      <x:c t="n" s="0">
        <x:v>41.53969</x:v>
      </x:c>
      <x:c t="n" s="0">
        <x:v>38.90244</x:v>
      </x:c>
      <x:c t="n" s="0">
        <x:v>33.93037</x:v>
      </x:c>
      <x:c t="n" s="0">
        <x:v>38.78579</x:v>
      </x:c>
      <x:c t="n" s="0">
        <x:v>36.55624</x:v>
      </x:c>
      <x:c t="n" s="0">
        <x:v>33.34723</x:v>
      </x:c>
      <x:c t="n" s="0">
        <x:v>30.98401</x:v>
      </x:c>
      <x:c t="n" s="0">
        <x:v>25.24995</x:v>
      </x:c>
      <x:c t="n" s="0">
        <x:v>15.72887</x:v>
      </x:c>
      <x:c t="n" s="0">
        <x:v>7.566116</x:v>
      </x:c>
      <x:c t="n" s="0">
        <x:v>-30.06697</x:v>
      </x:c>
      <x:c t="n" s="0">
        <x:v>-29.16826</x:v>
      </x:c>
      <x:c t="n" s="0">
        <x:v>-26.19568</x:v>
      </x:c>
      <x:c t="n" s="0">
        <x:v>-7.200088</x:v>
      </x:c>
      <x:c t="n" s="0">
        <x:v>-4.324755</x:v>
      </x:c>
      <x:c t="n" s="0">
        <x:v>5.427703</x:v>
      </x:c>
      <x:c t="n" s="0">
        <x:v>17.21589</x:v>
      </x:c>
      <x:c t="n" s="0">
        <x:v>19.72429</x:v>
      </x:c>
      <x:c t="n" s="0">
        <x:v>28.77762</x:v>
      </x:c>
      <x:c t="n" s="0">
        <x:v>32.00886</x:v>
      </x:c>
      <x:c t="n" s="0">
        <x:v>32.06868</x:v>
      </x:c>
      <x:c t="n" s="0">
        <x:v>23.21982</x:v>
      </x:c>
      <x:c t="n" s="0">
        <x:v>34.4477</x:v>
      </x:c>
      <x:c t="n" s="0">
        <x:v>32.51722</x:v>
      </x:c>
      <x:c t="n" s="0">
        <x:v>28.68708</x:v>
      </x:c>
      <x:c t="n" s="0">
        <x:v>45.78169</x:v>
      </x:c>
      <x:c t="n" s="0">
        <x:v>42.82026</x:v>
      </x:c>
      <x:c t="n" s="0">
        <x:v>37.57125</x:v>
      </x:c>
      <x:c t="n" s="0">
        <x:v>38.32238</x:v>
      </x:c>
      <x:c t="n" s="0">
        <x:v>40.51428</x:v>
      </x:c>
      <x:c t="n" s="0">
        <x:v>49.27428</x:v>
      </x:c>
      <x:c t="n" s="0">
        <x:v>48.5249</x:v>
      </x:c>
      <x:c t="n" s="0">
        <x:v>54.34482</x:v>
      </x:c>
      <x:c t="n" s="0">
        <x:v>53.16739</x:v>
      </x:c>
      <x:c t="n" s="0">
        <x:v>52.03568</x:v>
      </x:c>
      <x:c t="n" s="0">
        <x:v>47.31943</x:v>
      </x:c>
      <x:c t="n" s="0">
        <x:v>43.03627</x:v>
      </x:c>
      <x:c t="n" s="0">
        <x:v>39.02993</x:v>
      </x:c>
      <x:c t="n" s="0">
        <x:v>33.58236</x:v>
      </x:c>
      <x:c t="n" s="0">
        <x:v>39.29397</x:v>
      </x:c>
      <x:c t="n" s="0">
        <x:v>36.79586</x:v>
      </x:c>
      <x:c t="n" s="0">
        <x:v>33.37862</x:v>
      </x:c>
      <x:c t="n" s="0">
        <x:v>32.62472</x:v>
      </x:c>
      <x:c t="n" s="0">
        <x:v>24.60784</x:v>
      </x:c>
      <x:c t="n" s="0">
        <x:v>15.92403</x:v>
      </x:c>
      <x:c t="n" s="0">
        <x:v>7.14154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43942.8493518519</x:v>
      </x:c>
      <x:c t="n" s="7">
        <x:v>43942.8493518519</x:v>
      </x:c>
      <x:c t="n" s="0">
        <x:v>58.0767</x:v>
      </x:c>
      <x:c t="n" s="0">
        <x:v>68.18009</x:v>
      </x:c>
      <x:c t="n" s="0">
        <x:v>70.73466</x:v>
      </x:c>
      <x:c t="n" s="0">
        <x:v>76.35654</x:v>
      </x:c>
      <x:c t="n" s="0">
        <x:v>-30.06697</x:v>
      </x:c>
      <x:c t="n" s="0">
        <x:v>-29.11953</x:v>
      </x:c>
      <x:c t="n" s="0">
        <x:v>-22.29152</x:v>
      </x:c>
      <x:c t="n" s="0">
        <x:v>-10.07327</x:v>
      </x:c>
      <x:c t="n" s="0">
        <x:v>-0.9990829</x:v>
      </x:c>
      <x:c t="n" s="0">
        <x:v>9.676238</x:v>
      </x:c>
      <x:c t="n" s="0">
        <x:v>18.8602</x:v>
      </x:c>
      <x:c t="n" s="0">
        <x:v>19.28176</x:v>
      </x:c>
      <x:c t="n" s="0">
        <x:v>29.80578</x:v>
      </x:c>
      <x:c t="n" s="0">
        <x:v>29.25351</x:v>
      </x:c>
      <x:c t="n" s="0">
        <x:v>33.10859</x:v>
      </x:c>
      <x:c t="n" s="0">
        <x:v>31.91202</x:v>
      </x:c>
      <x:c t="n" s="0">
        <x:v>33.8078</x:v>
      </x:c>
      <x:c t="n" s="0">
        <x:v>34.85201</x:v>
      </x:c>
      <x:c t="n" s="0">
        <x:v>41.17513</x:v>
      </x:c>
      <x:c t="n" s="0">
        <x:v>44.31677</x:v>
      </x:c>
      <x:c t="n" s="0">
        <x:v>45.15878</x:v>
      </x:c>
      <x:c t="n" s="0">
        <x:v>41.31643</x:v>
      </x:c>
      <x:c t="n" s="0">
        <x:v>41.13752</x:v>
      </x:c>
      <x:c t="n" s="0">
        <x:v>43.20692</x:v>
      </x:c>
      <x:c t="n" s="0">
        <x:v>47.8219</x:v>
      </x:c>
      <x:c t="n" s="0">
        <x:v>51.55394</x:v>
      </x:c>
      <x:c t="n" s="0">
        <x:v>55.19661</x:v>
      </x:c>
      <x:c t="n" s="0">
        <x:v>53.79524</x:v>
      </x:c>
      <x:c t="n" s="0">
        <x:v>50.25343</x:v>
      </x:c>
      <x:c t="n" s="0">
        <x:v>46.5005</x:v>
      </x:c>
      <x:c t="n" s="0">
        <x:v>41.4193</x:v>
      </x:c>
      <x:c t="n" s="0">
        <x:v>38.91045</x:v>
      </x:c>
      <x:c t="n" s="0">
        <x:v>33.64442</x:v>
      </x:c>
      <x:c t="n" s="0">
        <x:v>38.87951</x:v>
      </x:c>
      <x:c t="n" s="0">
        <x:v>36.54597</x:v>
      </x:c>
      <x:c t="n" s="0">
        <x:v>33.89678</x:v>
      </x:c>
      <x:c t="n" s="0">
        <x:v>31.18628</x:v>
      </x:c>
      <x:c t="n" s="0">
        <x:v>25.12409</x:v>
      </x:c>
      <x:c t="n" s="0">
        <x:v>15.64259</x:v>
      </x:c>
      <x:c t="n" s="0">
        <x:v>7.525598</x:v>
      </x:c>
      <x:c t="n" s="0">
        <x:v>-30.06697</x:v>
      </x:c>
      <x:c t="n" s="0">
        <x:v>-29.16826</x:v>
      </x:c>
      <x:c t="n" s="0">
        <x:v>-26.19568</x:v>
      </x:c>
      <x:c t="n" s="0">
        <x:v>-7.200088</x:v>
      </x:c>
      <x:c t="n" s="0">
        <x:v>-4.324755</x:v>
      </x:c>
      <x:c t="n" s="0">
        <x:v>5.427703</x:v>
      </x:c>
      <x:c t="n" s="0">
        <x:v>17.21589</x:v>
      </x:c>
      <x:c t="n" s="0">
        <x:v>21.08788</x:v>
      </x:c>
      <x:c t="n" s="0">
        <x:v>28.77762</x:v>
      </x:c>
      <x:c t="n" s="0">
        <x:v>32.32788</x:v>
      </x:c>
      <x:c t="n" s="0">
        <x:v>32.06868</x:v>
      </x:c>
      <x:c t="n" s="0">
        <x:v>20.20274</x:v>
      </x:c>
      <x:c t="n" s="0">
        <x:v>34.87183</x:v>
      </x:c>
      <x:c t="n" s="0">
        <x:v>35.54064</x:v>
      </x:c>
      <x:c t="n" s="0">
        <x:v>26.99131</x:v>
      </x:c>
      <x:c t="n" s="0">
        <x:v>47.70028</x:v>
      </x:c>
      <x:c t="n" s="0">
        <x:v>42.23518</x:v>
      </x:c>
      <x:c t="n" s="0">
        <x:v>45.80944</x:v>
      </x:c>
      <x:c t="n" s="0">
        <x:v>36.90768</x:v>
      </x:c>
      <x:c t="n" s="0">
        <x:v>46.35472</x:v>
      </x:c>
      <x:c t="n" s="0">
        <x:v>44.27113</x:v>
      </x:c>
      <x:c t="n" s="0">
        <x:v>51.37213</x:v>
      </x:c>
      <x:c t="n" s="0">
        <x:v>52.25695</x:v>
      </x:c>
      <x:c t="n" s="0">
        <x:v>53.96521</x:v>
      </x:c>
      <x:c t="n" s="0">
        <x:v>51.17626</x:v>
      </x:c>
      <x:c t="n" s="0">
        <x:v>44.88042</x:v>
      </x:c>
      <x:c t="n" s="0">
        <x:v>41.30457</x:v>
      </x:c>
      <x:c t="n" s="0">
        <x:v>39.73607</x:v>
      </x:c>
      <x:c t="n" s="0">
        <x:v>32.61548</x:v>
      </x:c>
      <x:c t="n" s="0">
        <x:v>38.02323</x:v>
      </x:c>
      <x:c t="n" s="0">
        <x:v>36.90513</x:v>
      </x:c>
      <x:c t="n" s="0">
        <x:v>36.96261</x:v>
      </x:c>
      <x:c t="n" s="0">
        <x:v>31.78012</x:v>
      </x:c>
      <x:c t="n" s="0">
        <x:v>24.08338</x:v>
      </x:c>
      <x:c t="n" s="0">
        <x:v>15.50905</x:v>
      </x:c>
      <x:c t="n" s="0">
        <x:v>8.100743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43942.8493518519</x:v>
      </x:c>
      <x:c t="n" s="7">
        <x:v>43942.8493518519</x:v>
      </x:c>
      <x:c t="n" s="0">
        <x:v>60.29333</x:v>
      </x:c>
      <x:c t="n" s="0">
        <x:v>68.82468</x:v>
      </x:c>
      <x:c t="n" s="0">
        <x:v>66.90253</x:v>
      </x:c>
      <x:c t="n" s="0">
        <x:v>73.87012</x:v>
      </x:c>
      <x:c t="n" s="0">
        <x:v>-30.06697</x:v>
      </x:c>
      <x:c t="n" s="0">
        <x:v>-29.16826</x:v>
      </x:c>
      <x:c t="n" s="0">
        <x:v>-22.68507</x:v>
      </x:c>
      <x:c t="n" s="0">
        <x:v>-9.516058</x:v>
      </x:c>
      <x:c t="n" s="0">
        <x:v>-1.352249</x:v>
      </x:c>
      <x:c t="n" s="0">
        <x:v>9.334403</x:v>
      </x:c>
      <x:c t="n" s="0">
        <x:v>18.65564</x:v>
      </x:c>
      <x:c t="n" s="0">
        <x:v>19.59697</x:v>
      </x:c>
      <x:c t="n" s="0">
        <x:v>29.60516</x:v>
      </x:c>
      <x:c t="n" s="0">
        <x:v>29.86168</x:v>
      </x:c>
      <x:c t="n" s="0">
        <x:v>32.97145</x:v>
      </x:c>
      <x:c t="n" s="0">
        <x:v>31.27652</x:v>
      </x:c>
      <x:c t="n" s="0">
        <x:v>33.87612</x:v>
      </x:c>
      <x:c t="n" s="0">
        <x:v>35.79481</x:v>
      </x:c>
      <x:c t="n" s="0">
        <x:v>40.5774</x:v>
      </x:c>
      <x:c t="n" s="0">
        <x:v>44.25915</x:v>
      </x:c>
      <x:c t="n" s="0">
        <x:v>44.84303</x:v>
      </x:c>
      <x:c t="n" s="0">
        <x:v>41.57271</x:v>
      </x:c>
      <x:c t="n" s="0">
        <x:v>40.83714</x:v>
      </x:c>
      <x:c t="n" s="0">
        <x:v>44.19904</x:v>
      </x:c>
      <x:c t="n" s="0">
        <x:v>47.37395</x:v>
      </x:c>
      <x:c t="n" s="0">
        <x:v>51.70177</x:v>
      </x:c>
      <x:c t="n" s="0">
        <x:v>55.08734</x:v>
      </x:c>
      <x:c t="n" s="0">
        <x:v>53.86184</x:v>
      </x:c>
      <x:c t="n" s="0">
        <x:v>50.42168</x:v>
      </x:c>
      <x:c t="n" s="0">
        <x:v>46.20836</x:v>
      </x:c>
      <x:c t="n" s="0">
        <x:v>41.73333</x:v>
      </x:c>
      <x:c t="n" s="0">
        <x:v>38.9579</x:v>
      </x:c>
      <x:c t="n" s="0">
        <x:v>33.9743</x:v>
      </x:c>
      <x:c t="n" s="0">
        <x:v>38.78902</x:v>
      </x:c>
      <x:c t="n" s="0">
        <x:v>36.76635</x:v>
      </x:c>
      <x:c t="n" s="0">
        <x:v>34.28191</x:v>
      </x:c>
      <x:c t="n" s="0">
        <x:v>31.21916</x:v>
      </x:c>
      <x:c t="n" s="0">
        <x:v>25.12341</x:v>
      </x:c>
      <x:c t="n" s="0">
        <x:v>16.05483</x:v>
      </x:c>
      <x:c t="n" s="0">
        <x:v>7.745358</x:v>
      </x:c>
      <x:c t="n" s="0">
        <x:v>-30.06697</x:v>
      </x:c>
      <x:c t="n" s="0">
        <x:v>-29.16826</x:v>
      </x:c>
      <x:c t="n" s="0">
        <x:v>-26.19568</x:v>
      </x:c>
      <x:c t="n" s="0">
        <x:v>-7.200088</x:v>
      </x:c>
      <x:c t="n" s="0">
        <x:v>-4.324755</x:v>
      </x:c>
      <x:c t="n" s="0">
        <x:v>7.108204</x:v>
      </x:c>
      <x:c t="n" s="0">
        <x:v>17.21589</x:v>
      </x:c>
      <x:c t="n" s="0">
        <x:v>21.08788</x:v>
      </x:c>
      <x:c t="n" s="0">
        <x:v>27.75373</x:v>
      </x:c>
      <x:c t="n" s="0">
        <x:v>32.32788</x:v>
      </x:c>
      <x:c t="n" s="0">
        <x:v>32.06868</x:v>
      </x:c>
      <x:c t="n" s="0">
        <x:v>24.86922</x:v>
      </x:c>
      <x:c t="n" s="0">
        <x:v>31.91034</x:v>
      </x:c>
      <x:c t="n" s="0">
        <x:v>39.5279</x:v>
      </x:c>
      <x:c t="n" s="0">
        <x:v>33.59446</x:v>
      </x:c>
      <x:c t="n" s="0">
        <x:v>42.51727</x:v>
      </x:c>
      <x:c t="n" s="0">
        <x:v>44.94164</x:v>
      </x:c>
      <x:c t="n" s="0">
        <x:v>40.45961</x:v>
      </x:c>
      <x:c t="n" s="0">
        <x:v>40.61176</x:v>
      </x:c>
      <x:c t="n" s="0">
        <x:v>45.11562</x:v>
      </x:c>
      <x:c t="n" s="0">
        <x:v>46.67858</x:v>
      </x:c>
      <x:c t="n" s="0">
        <x:v>51.79554</x:v>
      </x:c>
      <x:c t="n" s="0">
        <x:v>53.93911</x:v>
      </x:c>
      <x:c t="n" s="0">
        <x:v>53.81771</x:v>
      </x:c>
      <x:c t="n" s="0">
        <x:v>47.2716</x:v>
      </x:c>
      <x:c t="n" s="0">
        <x:v>45.97488</x:v>
      </x:c>
      <x:c t="n" s="0">
        <x:v>41.8529</x:v>
      </x:c>
      <x:c t="n" s="0">
        <x:v>38.9426</x:v>
      </x:c>
      <x:c t="n" s="0">
        <x:v>34.80642</x:v>
      </x:c>
      <x:c t="n" s="0">
        <x:v>37.89589</x:v>
      </x:c>
      <x:c t="n" s="0">
        <x:v>37.05332</x:v>
      </x:c>
      <x:c t="n" s="0">
        <x:v>35.49144</x:v>
      </x:c>
      <x:c t="n" s="0">
        <x:v>31.88619</x:v>
      </x:c>
      <x:c t="n" s="0">
        <x:v>24.91638</x:v>
      </x:c>
      <x:c t="n" s="0">
        <x:v>18.00807</x:v>
      </x:c>
      <x:c t="n" s="0">
        <x:v>9.109438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43942.8493518519</x:v>
      </x:c>
      <x:c t="n" s="7">
        <x:v>43942.8493518519</x:v>
      </x:c>
      <x:c t="n" s="0">
        <x:v>59.57695</x:v>
      </x:c>
      <x:c t="n" s="0">
        <x:v>68.51434</x:v>
      </x:c>
      <x:c t="n" s="0">
        <x:v>63.46589</x:v>
      </x:c>
      <x:c t="n" s="0">
        <x:v>72.79275</x:v>
      </x:c>
      <x:c t="n" s="0">
        <x:v>-30.06697</x:v>
      </x:c>
      <x:c t="n" s="0">
        <x:v>-29.16826</x:v>
      </x:c>
      <x:c t="n" s="0">
        <x:v>-23.052</x:v>
      </x:c>
      <x:c t="n" s="0">
        <x:v>-9.090949</x:v>
      </x:c>
      <x:c t="n" s="0">
        <x:v>-1.67841</x:v>
      </x:c>
      <x:c t="n" s="0">
        <x:v>9.090843</x:v>
      </x:c>
      <x:c t="n" s="0">
        <x:v>18.47297</x:v>
      </x:c>
      <x:c t="n" s="0">
        <x:v>19.84917</x:v>
      </x:c>
      <x:c t="n" s="0">
        <x:v>29.36276</x:v>
      </x:c>
      <x:c t="n" s="0">
        <x:v>30.30692</x:v>
      </x:c>
      <x:c t="n" s="0">
        <x:v>32.78585</x:v>
      </x:c>
      <x:c t="n" s="0">
        <x:v>31.27609</x:v>
      </x:c>
      <x:c t="n" s="0">
        <x:v>33.20136</x:v>
      </x:c>
      <x:c t="n" s="0">
        <x:v>36.59783</x:v>
      </x:c>
      <x:c t="n" s="0">
        <x:v>40.05433</x:v>
      </x:c>
      <x:c t="n" s="0">
        <x:v>43.99117</x:v>
      </x:c>
      <x:c t="n" s="0">
        <x:v>44.86111</x:v>
      </x:c>
      <x:c t="n" s="0">
        <x:v>41.41348</x:v>
      </x:c>
      <x:c t="n" s="0">
        <x:v>40.82477</x:v>
      </x:c>
      <x:c t="n" s="0">
        <x:v>43.87403</x:v>
      </x:c>
      <x:c t="n" s="0">
        <x:v>47.38867</x:v>
      </x:c>
      <x:c t="n" s="0">
        <x:v>51.29692</x:v>
      </x:c>
      <x:c t="n" s="0">
        <x:v>54.65485</x:v>
      </x:c>
      <x:c t="n" s="0">
        <x:v>53.52747</x:v>
      </x:c>
      <x:c t="n" s="0">
        <x:v>50.35777</x:v>
      </x:c>
      <x:c t="n" s="0">
        <x:v>46.24641</x:v>
      </x:c>
      <x:c t="n" s="0">
        <x:v>41.43923</x:v>
      </x:c>
      <x:c t="n" s="0">
        <x:v>39.14314</x:v>
      </x:c>
      <x:c t="n" s="0">
        <x:v>33.87533</x:v>
      </x:c>
      <x:c t="n" s="0">
        <x:v>38.68209</x:v>
      </x:c>
      <x:c t="n" s="0">
        <x:v>36.60972</x:v>
      </x:c>
      <x:c t="n" s="0">
        <x:v>34.52546</x:v>
      </x:c>
      <x:c t="n" s="0">
        <x:v>31.41978</x:v>
      </x:c>
      <x:c t="n" s="0">
        <x:v>24.90187</x:v>
      </x:c>
      <x:c t="n" s="0">
        <x:v>15.91476</x:v>
      </x:c>
      <x:c t="n" s="0">
        <x:v>7.812696</x:v>
      </x:c>
      <x:c t="n" s="0">
        <x:v>-30.06697</x:v>
      </x:c>
      <x:c t="n" s="0">
        <x:v>-29.16826</x:v>
      </x:c>
      <x:c t="n" s="0">
        <x:v>-24.39748</x:v>
      </x:c>
      <x:c t="n" s="0">
        <x:v>-5.110782</x:v>
      </x:c>
      <x:c t="n" s="0">
        <x:v>-4.324755</x:v>
      </x:c>
      <x:c t="n" s="0">
        <x:v>7.302854</x:v>
      </x:c>
      <x:c t="n" s="0">
        <x:v>17.50158</x:v>
      </x:c>
      <x:c t="n" s="0">
        <x:v>20.53771</x:v>
      </x:c>
      <x:c t="n" s="0">
        <x:v>27.58557</x:v>
      </x:c>
      <x:c t="n" s="0">
        <x:v>32.20935</x:v>
      </x:c>
      <x:c t="n" s="0">
        <x:v>30.92216</x:v>
      </x:c>
      <x:c t="n" s="0">
        <x:v>32.35863</x:v>
      </x:c>
      <x:c t="n" s="0">
        <x:v>15.40353</x:v>
      </x:c>
      <x:c t="n" s="0">
        <x:v>39.72382</x:v>
      </x:c>
      <x:c t="n" s="0">
        <x:v>34.81578</x:v>
      </x:c>
      <x:c t="n" s="0">
        <x:v>41.74736</x:v>
      </x:c>
      <x:c t="n" s="0">
        <x:v>42.59468</x:v>
      </x:c>
      <x:c t="n" s="0">
        <x:v>37.24798</x:v>
      </x:c>
      <x:c t="n" s="0">
        <x:v>37.84331</x:v>
      </x:c>
      <x:c t="n" s="0">
        <x:v>42.16198</x:v>
      </x:c>
      <x:c t="n" s="0">
        <x:v>45.21316</x:v>
      </x:c>
      <x:c t="n" s="0">
        <x:v>46.21644</x:v>
      </x:c>
      <x:c t="n" s="0">
        <x:v>51.3544</x:v>
      </x:c>
      <x:c t="n" s="0">
        <x:v>52.71196</x:v>
      </x:c>
      <x:c t="n" s="0">
        <x:v>52.1671</x:v>
      </x:c>
      <x:c t="n" s="0">
        <x:v>45.71236</x:v>
      </x:c>
      <x:c t="n" s="0">
        <x:v>41.65338</x:v>
      </x:c>
      <x:c t="n" s="0">
        <x:v>39.99368</x:v>
      </x:c>
      <x:c t="n" s="0">
        <x:v>33.08666</x:v>
      </x:c>
      <x:c t="n" s="0">
        <x:v>39.92875</x:v>
      </x:c>
      <x:c t="n" s="0">
        <x:v>35.1697</x:v>
      </x:c>
      <x:c t="n" s="0">
        <x:v>36.07006</x:v>
      </x:c>
      <x:c t="n" s="0">
        <x:v>31.63919</x:v>
      </x:c>
      <x:c t="n" s="0">
        <x:v>23.67749</x:v>
      </x:c>
      <x:c t="n" s="0">
        <x:v>14.5053</x:v>
      </x:c>
      <x:c t="n" s="0">
        <x:v>7.061714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43942.8493518519</x:v>
      </x:c>
      <x:c t="n" s="7">
        <x:v>43942.8493518519</x:v>
      </x:c>
      <x:c t="n" s="0">
        <x:v>60.419</x:v>
      </x:c>
      <x:c t="n" s="0">
        <x:v>70.53538</x:v>
      </x:c>
      <x:c t="n" s="0">
        <x:v>65.37804</x:v>
      </x:c>
      <x:c t="n" s="0">
        <x:v>73.38319</x:v>
      </x:c>
      <x:c t="n" s="0">
        <x:v>-30.06697</x:v>
      </x:c>
      <x:c t="n" s="0">
        <x:v>-29.16826</x:v>
      </x:c>
      <x:c t="n" s="0">
        <x:v>-22.82765</x:v>
      </x:c>
      <x:c t="n" s="0">
        <x:v>-7.125828</x:v>
      </x:c>
      <x:c t="n" s="0">
        <x:v>-1.977771</x:v>
      </x:c>
      <x:c t="n" s="0">
        <x:v>8.871444</x:v>
      </x:c>
      <x:c t="n" s="0">
        <x:v>18.42744</x:v>
      </x:c>
      <x:c t="n" s="0">
        <x:v>19.70138</x:v>
      </x:c>
      <x:c t="n" s="0">
        <x:v>29.147</x:v>
      </x:c>
      <x:c t="n" s="0">
        <x:v>30.63373</x:v>
      </x:c>
      <x:c t="n" s="0">
        <x:v>32.51479</x:v>
      </x:c>
      <x:c t="n" s="0">
        <x:v>31.45195</x:v>
      </x:c>
      <x:c t="n" s="0">
        <x:v>32.52837</x:v>
      </x:c>
      <x:c t="n" s="0">
        <x:v>37.26885</x:v>
      </x:c>
      <x:c t="n" s="0">
        <x:v>39.67105</x:v>
      </x:c>
      <x:c t="n" s="0">
        <x:v>43.94749</x:v>
      </x:c>
      <x:c t="n" s="0">
        <x:v>44.54478</x:v>
      </x:c>
      <x:c t="n" s="0">
        <x:v>41.17988</x:v>
      </x:c>
      <x:c t="n" s="0">
        <x:v>40.23224</x:v>
      </x:c>
      <x:c t="n" s="0">
        <x:v>43.73421</x:v>
      </x:c>
      <x:c t="n" s="0">
        <x:v>47.06834</x:v>
      </x:c>
      <x:c t="n" s="0">
        <x:v>50.91362</x:v>
      </x:c>
      <x:c t="n" s="0">
        <x:v>54.30003</x:v>
      </x:c>
      <x:c t="n" s="0">
        <x:v>53.81083</x:v>
      </x:c>
      <x:c t="n" s="0">
        <x:v>50.87899</x:v>
      </x:c>
      <x:c t="n" s="0">
        <x:v>46.13056</x:v>
      </x:c>
      <x:c t="n" s="0">
        <x:v>41.8507</x:v>
      </x:c>
      <x:c t="n" s="0">
        <x:v>39.01843</x:v>
      </x:c>
      <x:c t="n" s="0">
        <x:v>33.75837</x:v>
      </x:c>
      <x:c t="n" s="0">
        <x:v>38.67546</x:v>
      </x:c>
      <x:c t="n" s="0">
        <x:v>36.82718</x:v>
      </x:c>
      <x:c t="n" s="0">
        <x:v>34.88895</x:v>
      </x:c>
      <x:c t="n" s="0">
        <x:v>31.29788</x:v>
      </x:c>
      <x:c t="n" s="0">
        <x:v>24.75735</x:v>
      </x:c>
      <x:c t="n" s="0">
        <x:v>15.9523</x:v>
      </x:c>
      <x:c t="n" s="0">
        <x:v>7.912228</x:v>
      </x:c>
      <x:c t="n" s="0">
        <x:v>-30.06697</x:v>
      </x:c>
      <x:c t="n" s="0">
        <x:v>-29.16826</x:v>
      </x:c>
      <x:c t="n" s="0">
        <x:v>-21.3502</x:v>
      </x:c>
      <x:c t="n" s="0">
        <x:v>-1.795184</x:v>
      </x:c>
      <x:c t="n" s="0">
        <x:v>-4.324755</x:v>
      </x:c>
      <x:c t="n" s="0">
        <x:v>7.302854</x:v>
      </x:c>
      <x:c t="n" s="0">
        <x:v>18.26066</x:v>
      </x:c>
      <x:c t="n" s="0">
        <x:v>18.28164</x:v>
      </x:c>
      <x:c t="n" s="0">
        <x:v>27.67769</x:v>
      </x:c>
      <x:c t="n" s="0">
        <x:v>32.16911</x:v>
      </x:c>
      <x:c t="n" s="0">
        <x:v>30.46118</x:v>
      </x:c>
      <x:c t="n" s="0">
        <x:v>32.35863</x:v>
      </x:c>
      <x:c t="n" s="0">
        <x:v>31.72968</x:v>
      </x:c>
      <x:c t="n" s="0">
        <x:v>39.91129</x:v>
      </x:c>
      <x:c t="n" s="0">
        <x:v>36.52609</x:v>
      </x:c>
      <x:c t="n" s="0">
        <x:v>44.47214</x:v>
      </x:c>
      <x:c t="n" s="0">
        <x:v>43.14998</x:v>
      </x:c>
      <x:c t="n" s="0">
        <x:v>39.96418</x:v>
      </x:c>
      <x:c t="n" s="0">
        <x:v>31.67928</x:v>
      </x:c>
      <x:c t="n" s="0">
        <x:v>43.95615</x:v>
      </x:c>
      <x:c t="n" s="0">
        <x:v>44.5636</x:v>
      </x:c>
      <x:c t="n" s="0">
        <x:v>49.05341</x:v>
      </x:c>
      <x:c t="n" s="0">
        <x:v>52.40554</x:v>
      </x:c>
      <x:c t="n" s="0">
        <x:v>54.96509</x:v>
      </x:c>
      <x:c t="n" s="0">
        <x:v>52.65366</x:v>
      </x:c>
      <x:c t="n" s="0">
        <x:v>44.46866</x:v>
      </x:c>
      <x:c t="n" s="0">
        <x:v>43.25675</x:v>
      </x:c>
      <x:c t="n" s="0">
        <x:v>37.5061</x:v>
      </x:c>
      <x:c t="n" s="0">
        <x:v>33.90306</x:v>
      </x:c>
      <x:c t="n" s="0">
        <x:v>37.58379</x:v>
      </x:c>
      <x:c t="n" s="0">
        <x:v>37.97135</x:v>
      </x:c>
      <x:c t="n" s="0">
        <x:v>37.04804</x:v>
      </x:c>
      <x:c t="n" s="0">
        <x:v>30.19296</x:v>
      </x:c>
      <x:c t="n" s="0">
        <x:v>23.74513</x:v>
      </x:c>
      <x:c t="n" s="0">
        <x:v>16.13119</x:v>
      </x:c>
      <x:c t="n" s="0">
        <x:v>8.768442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43942.8493518519</x:v>
      </x:c>
      <x:c t="n" s="7">
        <x:v>43942.8493518519</x:v>
      </x:c>
      <x:c t="n" s="0">
        <x:v>60.44004</x:v>
      </x:c>
      <x:c t="n" s="0">
        <x:v>70.43319</x:v>
      </x:c>
      <x:c t="n" s="0">
        <x:v>66.21896</x:v>
      </x:c>
      <x:c t="n" s="0">
        <x:v>75.56472</x:v>
      </x:c>
      <x:c t="n" s="0">
        <x:v>-30.06697</x:v>
      </x:c>
      <x:c t="n" s="0">
        <x:v>-29.16826</x:v>
      </x:c>
      <x:c t="n" s="0">
        <x:v>-22.57831</x:v>
      </x:c>
      <x:c t="n" s="0">
        <x:v>-5.815561</x:v>
      </x:c>
      <x:c t="n" s="0">
        <x:v>-2.250859</x:v>
      </x:c>
      <x:c t="n" s="0">
        <x:v>8.674877</x:v>
      </x:c>
      <x:c t="n" s="0">
        <x:v>18.40349</x:v>
      </x:c>
      <x:c t="n" s="0">
        <x:v>19.5209</x:v>
      </x:c>
      <x:c t="n" s="0">
        <x:v>28.97099</x:v>
      </x:c>
      <x:c t="n" s="0">
        <x:v>30.89459</x:v>
      </x:c>
      <x:c t="n" s="0">
        <x:v>32.2691</x:v>
      </x:c>
      <x:c t="n" s="0">
        <x:v>31.59669</x:v>
      </x:c>
      <x:c t="n" s="0">
        <x:v>33.22203</x:v>
      </x:c>
      <x:c t="n" s="0">
        <x:v>37.34948</x:v>
      </x:c>
      <x:c t="n" s="0">
        <x:v>39.21038</x:v>
      </x:c>
      <x:c t="n" s="0">
        <x:v>44.04411</x:v>
      </x:c>
      <x:c t="n" s="0">
        <x:v>44.06588</x:v>
      </x:c>
      <x:c t="n" s="0">
        <x:v>40.68884</x:v>
      </x:c>
      <x:c t="n" s="0">
        <x:v>39.60794</x:v>
      </x:c>
      <x:c t="n" s="0">
        <x:v>43.57083</x:v>
      </x:c>
      <x:c t="n" s="0">
        <x:v>47.35214</x:v>
      </x:c>
      <x:c t="n" s="0">
        <x:v>50.87623</x:v>
      </x:c>
      <x:c t="n" s="0">
        <x:v>54.14162</x:v>
      </x:c>
      <x:c t="n" s="0">
        <x:v>53.72259</x:v>
      </x:c>
      <x:c t="n" s="0">
        <x:v>50.92863</x:v>
      </x:c>
      <x:c t="n" s="0">
        <x:v>45.93181</x:v>
      </x:c>
      <x:c t="n" s="0">
        <x:v>41.86514</x:v>
      </x:c>
      <x:c t="n" s="0">
        <x:v>39.16381</x:v>
      </x:c>
      <x:c t="n" s="0">
        <x:v>33.82979</x:v>
      </x:c>
      <x:c t="n" s="0">
        <x:v>38.62798</x:v>
      </x:c>
      <x:c t="n" s="0">
        <x:v>36.78848</x:v>
      </x:c>
      <x:c t="n" s="0">
        <x:v>34.97559</x:v>
      </x:c>
      <x:c t="n" s="0">
        <x:v>31.06237</x:v>
      </x:c>
      <x:c t="n" s="0">
        <x:v>24.7492</x:v>
      </x:c>
      <x:c t="n" s="0">
        <x:v>15.94215</x:v>
      </x:c>
      <x:c t="n" s="0">
        <x:v>7.887533</x:v>
      </x:c>
      <x:c t="n" s="0">
        <x:v>-30.06697</x:v>
      </x:c>
      <x:c t="n" s="0">
        <x:v>-29.16826</x:v>
      </x:c>
      <x:c t="n" s="0">
        <x:v>-21.3502</x:v>
      </x:c>
      <x:c t="n" s="0">
        <x:v>-1.795184</x:v>
      </x:c>
      <x:c t="n" s="0">
        <x:v>-4.324755</x:v>
      </x:c>
      <x:c t="n" s="0">
        <x:v>7.302854</x:v>
      </x:c>
      <x:c t="n" s="0">
        <x:v>18.26066</x:v>
      </x:c>
      <x:c t="n" s="0">
        <x:v>18.28164</x:v>
      </x:c>
      <x:c t="n" s="0">
        <x:v>27.76789</x:v>
      </x:c>
      <x:c t="n" s="0">
        <x:v>32.16911</x:v>
      </x:c>
      <x:c t="n" s="0">
        <x:v>30.46118</x:v>
      </x:c>
      <x:c t="n" s="0">
        <x:v>32.35863</x:v>
      </x:c>
      <x:c t="n" s="0">
        <x:v>35.92566</x:v>
      </x:c>
      <x:c t="n" s="0">
        <x:v>34.13699</x:v>
      </x:c>
      <x:c t="n" s="0">
        <x:v>32.49263</x:v>
      </x:c>
      <x:c t="n" s="0">
        <x:v>44.63554</x:v>
      </x:c>
      <x:c t="n" s="0">
        <x:v>26.79498</x:v>
      </x:c>
      <x:c t="n" s="0">
        <x:v>36.0157</x:v>
      </x:c>
      <x:c t="n" s="0">
        <x:v>34.10404</x:v>
      </x:c>
      <x:c t="n" s="0">
        <x:v>41.23431</x:v>
      </x:c>
      <x:c t="n" s="0">
        <x:v>50.56486</x:v>
      </x:c>
      <x:c t="n" s="0">
        <x:v>51.7133</x:v>
      </x:c>
      <x:c t="n" s="0">
        <x:v>52.87594</x:v>
      </x:c>
      <x:c t="n" s="0">
        <x:v>53.30389</x:v>
      </x:c>
      <x:c t="n" s="0">
        <x:v>49.87485</x:v>
      </x:c>
      <x:c t="n" s="0">
        <x:v>44.82593</x:v>
      </x:c>
      <x:c t="n" s="0">
        <x:v>40.31458</x:v>
      </x:c>
      <x:c t="n" s="0">
        <x:v>39.83537</x:v>
      </x:c>
      <x:c t="n" s="0">
        <x:v>34.72113</x:v>
      </x:c>
      <x:c t="n" s="0">
        <x:v>39.16711</x:v>
      </x:c>
      <x:c t="n" s="0">
        <x:v>37.4467</x:v>
      </x:c>
      <x:c t="n" s="0">
        <x:v>33.55254</x:v>
      </x:c>
      <x:c t="n" s="0">
        <x:v>28.83579</x:v>
      </x:c>
      <x:c t="n" s="0">
        <x:v>24.82622</x:v>
      </x:c>
      <x:c t="n" s="0">
        <x:v>15.88946</x:v>
      </x:c>
      <x:c t="n" s="0">
        <x:v>7.404944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43942.8493518519</x:v>
      </x:c>
      <x:c t="n" s="7">
        <x:v>43942.8493518519</x:v>
      </x:c>
      <x:c t="n" s="0">
        <x:v>58.49902</x:v>
      </x:c>
      <x:c t="n" s="0">
        <x:v>67.42288</x:v>
      </x:c>
      <x:c t="n" s="0">
        <x:v>65.03802</x:v>
      </x:c>
      <x:c t="n" s="0">
        <x:v>74.09453</x:v>
      </x:c>
      <x:c t="n" s="0">
        <x:v>-30.06697</x:v>
      </x:c>
      <x:c t="n" s="0">
        <x:v>-29.16826</x:v>
      </x:c>
      <x:c t="n" s="0">
        <x:v>-22.37625</x:v>
      </x:c>
      <x:c t="n" s="0">
        <x:v>-4.943349</x:v>
      </x:c>
      <x:c t="n" s="0">
        <x:v>-2.088232</x:v>
      </x:c>
      <x:c t="n" s="0">
        <x:v>8.499659</x:v>
      </x:c>
      <x:c t="n" s="0">
        <x:v>18.38293</x:v>
      </x:c>
      <x:c t="n" s="0">
        <x:v>19.08781</x:v>
      </x:c>
      <x:c t="n" s="0">
        <x:v>28.81482</x:v>
      </x:c>
      <x:c t="n" s="0">
        <x:v>30.60307</x:v>
      </x:c>
      <x:c t="n" s="0">
        <x:v>32.04768</x:v>
      </x:c>
      <x:c t="n" s="0">
        <x:v>31.56992</x:v>
      </x:c>
      <x:c t="n" s="0">
        <x:v>33.73769</x:v>
      </x:c>
      <x:c t="n" s="0">
        <x:v>36.69014</x:v>
      </x:c>
      <x:c t="n" s="0">
        <x:v>38.64684</x:v>
      </x:c>
      <x:c t="n" s="0">
        <x:v>43.95061</x:v>
      </x:c>
      <x:c t="n" s="0">
        <x:v>43.43185</x:v>
      </x:c>
      <x:c t="n" s="0">
        <x:v>40.32029</x:v>
      </x:c>
      <x:c t="n" s="0">
        <x:v>39.57644</x:v>
      </x:c>
      <x:c t="n" s="0">
        <x:v>43.58578</x:v>
      </x:c>
      <x:c t="n" s="0">
        <x:v>47.3839</x:v>
      </x:c>
      <x:c t="n" s="0">
        <x:v>50.92554</x:v>
      </x:c>
      <x:c t="n" s="0">
        <x:v>54.53934</x:v>
      </x:c>
      <x:c t="n" s="0">
        <x:v>53.89745</x:v>
      </x:c>
      <x:c t="n" s="0">
        <x:v>50.79749</x:v>
      </x:c>
      <x:c t="n" s="0">
        <x:v>45.80108</x:v>
      </x:c>
      <x:c t="n" s="0">
        <x:v>41.90702</x:v>
      </x:c>
      <x:c t="n" s="0">
        <x:v>38.9771</x:v>
      </x:c>
      <x:c t="n" s="0">
        <x:v>34.14491</x:v>
      </x:c>
      <x:c t="n" s="0">
        <x:v>38.89165</x:v>
      </x:c>
      <x:c t="n" s="0">
        <x:v>37.42191</x:v>
      </x:c>
      <x:c t="n" s="0">
        <x:v>34.7801</x:v>
      </x:c>
      <x:c t="n" s="0">
        <x:v>30.91558</x:v>
      </x:c>
      <x:c t="n" s="0">
        <x:v>24.73197</x:v>
      </x:c>
      <x:c t="n" s="0">
        <x:v>16.0427</x:v>
      </x:c>
      <x:c t="n" s="0">
        <x:v>7.828913</x:v>
      </x:c>
      <x:c t="n" s="0">
        <x:v>-30.06697</x:v>
      </x:c>
      <x:c t="n" s="0">
        <x:v>-29.16826</x:v>
      </x:c>
      <x:c t="n" s="0">
        <x:v>-21.3502</x:v>
      </x:c>
      <x:c t="n" s="0">
        <x:v>-1.795184</x:v>
      </x:c>
      <x:c t="n" s="0">
        <x:v>-0.1643907</x:v>
      </x:c>
      <x:c t="n" s="0">
        <x:v>7.302854</x:v>
      </x:c>
      <x:c t="n" s="0">
        <x:v>18.26066</x:v>
      </x:c>
      <x:c t="n" s="0">
        <x:v>10.55929</x:v>
      </x:c>
      <x:c t="n" s="0">
        <x:v>27.76789</x:v>
      </x:c>
      <x:c t="n" s="0">
        <x:v>21.67317</x:v>
      </x:c>
      <x:c t="n" s="0">
        <x:v>29.98431</x:v>
      </x:c>
      <x:c t="n" s="0">
        <x:v>30.77833</x:v>
      </x:c>
      <x:c t="n" s="0">
        <x:v>35.92566</x:v>
      </x:c>
      <x:c t="n" s="0">
        <x:v>22.80063</x:v>
      </x:c>
      <x:c t="n" s="0">
        <x:v>37.31199</x:v>
      </x:c>
      <x:c t="n" s="0">
        <x:v>40.57101</x:v>
      </x:c>
      <x:c t="n" s="0">
        <x:v>37.42208</x:v>
      </x:c>
      <x:c t="n" s="0">
        <x:v>36.19123</x:v>
      </x:c>
      <x:c t="n" s="0">
        <x:v>39.68394</x:v>
      </x:c>
      <x:c t="n" s="0">
        <x:v>43.92336</x:v>
      </x:c>
      <x:c t="n" s="0">
        <x:v>44.24773</x:v>
      </x:c>
      <x:c t="n" s="0">
        <x:v>49.8283</x:v>
      </x:c>
      <x:c t="n" s="0">
        <x:v>56.71891</x:v>
      </x:c>
      <x:c t="n" s="0">
        <x:v>53.875</x:v>
      </x:c>
      <x:c t="n" s="0">
        <x:v>50.51135</x:v>
      </x:c>
      <x:c t="n" s="0">
        <x:v>45.32439</x:v>
      </x:c>
      <x:c t="n" s="0">
        <x:v>43.05158</x:v>
      </x:c>
      <x:c t="n" s="0">
        <x:v>36.92287</x:v>
      </x:c>
      <x:c t="n" s="0">
        <x:v>35.16727</x:v>
      </x:c>
      <x:c t="n" s="0">
        <x:v>39.45107</x:v>
      </x:c>
      <x:c t="n" s="0">
        <x:v>39.98646</x:v>
      </x:c>
      <x:c t="n" s="0">
        <x:v>34.62535</x:v>
      </x:c>
      <x:c t="n" s="0">
        <x:v>31.39711</x:v>
      </x:c>
      <x:c t="n" s="0">
        <x:v>24.93065</x:v>
      </x:c>
      <x:c t="n" s="0">
        <x:v>16.89782</x:v>
      </x:c>
      <x:c t="n" s="0">
        <x:v>8.442041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43942.8493518519</x:v>
      </x:c>
      <x:c t="n" s="7">
        <x:v>43942.8493518519</x:v>
      </x:c>
      <x:c t="n" s="0">
        <x:v>61.36454</x:v>
      </x:c>
      <x:c t="n" s="0">
        <x:v>69.88271</x:v>
      </x:c>
      <x:c t="n" s="0">
        <x:v>65.71897</x:v>
      </x:c>
      <x:c t="n" s="0">
        <x:v>73.56343</x:v>
      </x:c>
      <x:c t="n" s="0">
        <x:v>-30.06697</x:v>
      </x:c>
      <x:c t="n" s="0">
        <x:v>-29.16826</x:v>
      </x:c>
      <x:c t="n" s="0">
        <x:v>-22.21084</x:v>
      </x:c>
      <x:c t="n" s="0">
        <x:v>-4.316058</x:v>
      </x:c>
      <x:c t="n" s="0">
        <x:v>-1.748537</x:v>
      </x:c>
      <x:c t="n" s="0">
        <x:v>8.34421</x:v>
      </x:c>
      <x:c t="n" s="0">
        <x:v>18.36529</x:v>
      </x:c>
      <x:c t="n" s="0">
        <x:v>18.50545</x:v>
      </x:c>
      <x:c t="n" s="0">
        <x:v>28.67685</x:v>
      </x:c>
      <x:c t="n" s="0">
        <x:v>30.01172</x:v>
      </x:c>
      <x:c t="n" s="0">
        <x:v>31.54593</x:v>
      </x:c>
      <x:c t="n" s="0">
        <x:v>31.46298</x:v>
      </x:c>
      <x:c t="n" s="0">
        <x:v>33.8014</x:v>
      </x:c>
      <x:c t="n" s="0">
        <x:v>36.35903</x:v>
      </x:c>
      <x:c t="n" s="0">
        <x:v>39.03785</x:v>
      </x:c>
      <x:c t="n" s="0">
        <x:v>43.40089</x:v>
      </x:c>
      <x:c t="n" s="0">
        <x:v>43.4389</x:v>
      </x:c>
      <x:c t="n" s="0">
        <x:v>39.781</x:v>
      </x:c>
      <x:c t="n" s="0">
        <x:v>39.30131</x:v>
      </x:c>
      <x:c t="n" s="0">
        <x:v>43.32451</x:v>
      </x:c>
      <x:c t="n" s="0">
        <x:v>47.19725</x:v>
      </x:c>
      <x:c t="n" s="0">
        <x:v>51.11466</x:v>
      </x:c>
      <x:c t="n" s="0">
        <x:v>54.55971</x:v>
      </x:c>
      <x:c t="n" s="0">
        <x:v>53.93721</x:v>
      </x:c>
      <x:c t="n" s="0">
        <x:v>50.83859</x:v>
      </x:c>
      <x:c t="n" s="0">
        <x:v>45.74095</x:v>
      </x:c>
      <x:c t="n" s="0">
        <x:v>41.81757</x:v>
      </x:c>
      <x:c t="n" s="0">
        <x:v>38.9012</x:v>
      </x:c>
      <x:c t="n" s="0">
        <x:v>34.10852</x:v>
      </x:c>
      <x:c t="n" s="0">
        <x:v>38.99789</x:v>
      </x:c>
      <x:c t="n" s="0">
        <x:v>37.40699</x:v>
      </x:c>
      <x:c t="n" s="0">
        <x:v>34.95786</x:v>
      </x:c>
      <x:c t="n" s="0">
        <x:v>30.87818</x:v>
      </x:c>
      <x:c t="n" s="0">
        <x:v>24.94786</x:v>
      </x:c>
      <x:c t="n" s="0">
        <x:v>16.09276</x:v>
      </x:c>
      <x:c t="n" s="0">
        <x:v>8.004579</x:v>
      </x:c>
      <x:c t="n" s="0">
        <x:v>-30.06697</x:v>
      </x:c>
      <x:c t="n" s="0">
        <x:v>-29.16826</x:v>
      </x:c>
      <x:c t="n" s="0">
        <x:v>-21.3502</x:v>
      </x:c>
      <x:c t="n" s="0">
        <x:v>-1.795184</x:v>
      </x:c>
      <x:c t="n" s="0">
        <x:v>-0.1643907</x:v>
      </x:c>
      <x:c t="n" s="0">
        <x:v>5.958064</x:v>
      </x:c>
      <x:c t="n" s="0">
        <x:v>18.26066</x:v>
      </x:c>
      <x:c t="n" s="0">
        <x:v>10.55929</x:v>
      </x:c>
      <x:c t="n" s="0">
        <x:v>26.89928</x:v>
      </x:c>
      <x:c t="n" s="0">
        <x:v>21.67317</x:v>
      </x:c>
      <x:c t="n" s="0">
        <x:v>22.71643</x:v>
      </x:c>
      <x:c t="n" s="0">
        <x:v>30.77833</x:v>
      </x:c>
      <x:c t="n" s="0">
        <x:v>32.73735</x:v>
      </x:c>
      <x:c t="n" s="0">
        <x:v>35.44109</x:v>
      </x:c>
      <x:c t="n" s="0">
        <x:v>40.80949</x:v>
      </x:c>
      <x:c t="n" s="0">
        <x:v>41.83956</x:v>
      </x:c>
      <x:c t="n" s="0">
        <x:v>45.19886</x:v>
      </x:c>
      <x:c t="n" s="0">
        <x:v>34.65849</x:v>
      </x:c>
      <x:c t="n" s="0">
        <x:v>41.98656</x:v>
      </x:c>
      <x:c t="n" s="0">
        <x:v>37.16938</x:v>
      </x:c>
      <x:c t="n" s="0">
        <x:v>44.43679</x:v>
      </x:c>
      <x:c t="n" s="0">
        <x:v>53.50609</x:v>
      </x:c>
      <x:c t="n" s="0">
        <x:v>53.75655</x:v>
      </x:c>
      <x:c t="n" s="0">
        <x:v>55.36699</x:v>
      </x:c>
      <x:c t="n" s="0">
        <x:v>50.65147</x:v>
      </x:c>
      <x:c t="n" s="0">
        <x:v>47.0795</x:v>
      </x:c>
      <x:c t="n" s="0">
        <x:v>42.33776</x:v>
      </x:c>
      <x:c t="n" s="0">
        <x:v>38.75565</x:v>
      </x:c>
      <x:c t="n" s="0">
        <x:v>33.49373</x:v>
      </x:c>
      <x:c t="n" s="0">
        <x:v>40.02032</x:v>
      </x:c>
      <x:c t="n" s="0">
        <x:v>37.21482</x:v>
      </x:c>
      <x:c t="n" s="0">
        <x:v>37.47835</x:v>
      </x:c>
      <x:c t="n" s="0">
        <x:v>30.46585</x:v>
      </x:c>
      <x:c t="n" s="0">
        <x:v>26.32216</x:v>
      </x:c>
      <x:c t="n" s="0">
        <x:v>16.8726</x:v>
      </x:c>
      <x:c t="n" s="0">
        <x:v>7.955266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43942.8493518519</x:v>
      </x:c>
      <x:c t="n" s="7">
        <x:v>43942.8493518519</x:v>
      </x:c>
      <x:c t="n" s="0">
        <x:v>59.91297</x:v>
      </x:c>
      <x:c t="n" s="0">
        <x:v>67.81797</x:v>
      </x:c>
      <x:c t="n" s="0">
        <x:v>63.77005</x:v>
      </x:c>
      <x:c t="n" s="0">
        <x:v>73.52798</x:v>
      </x:c>
      <x:c t="n" s="0">
        <x:v>-30.06697</x:v>
      </x:c>
      <x:c t="n" s="0">
        <x:v>-29.16826</x:v>
      </x:c>
      <x:c t="n" s="0">
        <x:v>-22.07436</x:v>
      </x:c>
      <x:c t="n" s="0">
        <x:v>-3.843856</x:v>
      </x:c>
      <x:c t="n" s="0">
        <x:v>-1.478083</x:v>
      </x:c>
      <x:c t="n" s="0">
        <x:v>7.825001</x:v>
      </x:c>
      <x:c t="n" s="0">
        <x:v>18.2037</x:v>
      </x:c>
      <x:c t="n" s="0">
        <x:v>17.93766</x:v>
      </x:c>
      <x:c t="n" s="0">
        <x:v>28.29199</x:v>
      </x:c>
      <x:c t="n" s="0">
        <x:v>29.4339</x:v>
      </x:c>
      <x:c t="n" s="0">
        <x:v>30.95675</x:v>
      </x:c>
      <x:c t="n" s="0">
        <x:v>31.36952</x:v>
      </x:c>
      <x:c t="n" s="0">
        <x:v>33.66141</x:v>
      </x:c>
      <x:c t="n" s="0">
        <x:v>36.23653</x:v>
      </x:c>
      <x:c t="n" s="0">
        <x:v>39.30196</x:v>
      </x:c>
      <x:c t="n" s="0">
        <x:v>43.62549</x:v>
      </x:c>
      <x:c t="n" s="0">
        <x:v>44.0492</x:v>
      </x:c>
      <x:c t="n" s="0">
        <x:v>40.24289</x:v>
      </x:c>
      <x:c t="n" s="0">
        <x:v>40.5729</x:v>
      </x:c>
      <x:c t="n" s="0">
        <x:v>42.9067</x:v>
      </x:c>
      <x:c t="n" s="0">
        <x:v>47.08627</x:v>
      </x:c>
      <x:c t="n" s="0">
        <x:v>51.13639</x:v>
      </x:c>
      <x:c t="n" s="0">
        <x:v>54.18487</x:v>
      </x:c>
      <x:c t="n" s="0">
        <x:v>53.90925</x:v>
      </x:c>
      <x:c t="n" s="0">
        <x:v>50.38755</x:v>
      </x:c>
      <x:c t="n" s="0">
        <x:v>46.33676</x:v>
      </x:c>
      <x:c t="n" s="0">
        <x:v>41.80257</x:v>
      </x:c>
      <x:c t="n" s="0">
        <x:v>38.83749</x:v>
      </x:c>
      <x:c t="n" s="0">
        <x:v>34.21304</x:v>
      </x:c>
      <x:c t="n" s="0">
        <x:v>38.9986</x:v>
      </x:c>
      <x:c t="n" s="0">
        <x:v>37.44831</x:v>
      </x:c>
      <x:c t="n" s="0">
        <x:v>35.30582</x:v>
      </x:c>
      <x:c t="n" s="0">
        <x:v>30.76579</x:v>
      </x:c>
      <x:c t="n" s="0">
        <x:v>25.01212</x:v>
      </x:c>
      <x:c t="n" s="0">
        <x:v>16.18984</x:v>
      </x:c>
      <x:c t="n" s="0">
        <x:v>7.962903</x:v>
      </x:c>
      <x:c t="n" s="0">
        <x:v>-30.06697</x:v>
      </x:c>
      <x:c t="n" s="0">
        <x:v>-29.16826</x:v>
      </x:c>
      <x:c t="n" s="0">
        <x:v>-21.3502</x:v>
      </x:c>
      <x:c t="n" s="0">
        <x:v>-1.795184</x:v>
      </x:c>
      <x:c t="n" s="0">
        <x:v>-0.1643907</x:v>
      </x:c>
      <x:c t="n" s="0">
        <x:v>1.925005</x:v>
      </x:c>
      <x:c t="n" s="0">
        <x:v>14.82112</x:v>
      </x:c>
      <x:c t="n" s="0">
        <x:v>10.55929</x:v>
      </x:c>
      <x:c t="n" s="0">
        <x:v>24.89947</x:v>
      </x:c>
      <x:c t="n" s="0">
        <x:v>21.67317</x:v>
      </x:c>
      <x:c t="n" s="0">
        <x:v>22.71643</x:v>
      </x:c>
      <x:c t="n" s="0">
        <x:v>29.65794</x:v>
      </x:c>
      <x:c t="n" s="0">
        <x:v>32.73735</x:v>
      </x:c>
      <x:c t="n" s="0">
        <x:v>34.66742</x:v>
      </x:c>
      <x:c t="n" s="0">
        <x:v>40.46304</x:v>
      </x:c>
      <x:c t="n" s="0">
        <x:v>44.4968</x:v>
      </x:c>
      <x:c t="n" s="0">
        <x:v>46.23672</x:v>
      </x:c>
      <x:c t="n" s="0">
        <x:v>43.91175</x:v>
      </x:c>
      <x:c t="n" s="0">
        <x:v>43.0929</x:v>
      </x:c>
      <x:c t="n" s="0">
        <x:v>39.83377</x:v>
      </x:c>
      <x:c t="n" s="0">
        <x:v>46.48213</x:v>
      </x:c>
      <x:c t="n" s="0">
        <x:v>48.86475</x:v>
      </x:c>
      <x:c t="n" s="0">
        <x:v>52.64034</x:v>
      </x:c>
      <x:c t="n" s="0">
        <x:v>52.70525</x:v>
      </x:c>
      <x:c t="n" s="0">
        <x:v>48.24681</x:v>
      </x:c>
      <x:c t="n" s="0">
        <x:v>46.68022</x:v>
      </x:c>
      <x:c t="n" s="0">
        <x:v>40.69365</x:v>
      </x:c>
      <x:c t="n" s="0">
        <x:v>38.65608</x:v>
      </x:c>
      <x:c t="n" s="0">
        <x:v>34.54189</x:v>
      </x:c>
      <x:c t="n" s="0">
        <x:v>37.78667</x:v>
      </x:c>
      <x:c t="n" s="0">
        <x:v>36.7584</x:v>
      </x:c>
      <x:c t="n" s="0">
        <x:v>33.51451</x:v>
      </x:c>
      <x:c t="n" s="0">
        <x:v>29.91648</x:v>
      </x:c>
      <x:c t="n" s="0">
        <x:v>25.78222</x:v>
      </x:c>
      <x:c t="n" s="0">
        <x:v>16.37507</x:v>
      </x:c>
      <x:c t="n" s="0">
        <x:v>8.641122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43942.8493518519</x:v>
      </x:c>
      <x:c t="n" s="7">
        <x:v>43942.8493518519</x:v>
      </x:c>
      <x:c t="n" s="0">
        <x:v>60.83673</x:v>
      </x:c>
      <x:c t="n" s="0">
        <x:v>69.11431</x:v>
      </x:c>
      <x:c t="n" s="0">
        <x:v>69.11628</x:v>
      </x:c>
      <x:c t="n" s="0">
        <x:v>76.08861</x:v>
      </x:c>
      <x:c t="n" s="0">
        <x:v>-30.06697</x:v>
      </x:c>
      <x:c t="n" s="0">
        <x:v>-29.16826</x:v>
      </x:c>
      <x:c t="n" s="0">
        <x:v>-21.96109</x:v>
      </x:c>
      <x:c t="n" s="0">
        <x:v>-3.477618</x:v>
      </x:c>
      <x:c t="n" s="0">
        <x:v>-1.259737</x:v>
      </x:c>
      <x:c t="n" s="0">
        <x:v>7.326436</x:v>
      </x:c>
      <x:c t="n" s="0">
        <x:v>17.6112</x:v>
      </x:c>
      <x:c t="n" s="0">
        <x:v>17.35094</x:v>
      </x:c>
      <x:c t="n" s="0">
        <x:v>27.93394</x:v>
      </x:c>
      <x:c t="n" s="0">
        <x:v>28.81649</x:v>
      </x:c>
      <x:c t="n" s="0">
        <x:v>30.38136</x:v>
      </x:c>
      <x:c t="n" s="0">
        <x:v>30.80966</x:v>
      </x:c>
      <x:c t="n" s="0">
        <x:v>33.39092</x:v>
      </x:c>
      <x:c t="n" s="0">
        <x:v>35.80532</x:v>
      </x:c>
      <x:c t="n" s="0">
        <x:v>39.40863</x:v>
      </x:c>
      <x:c t="n" s="0">
        <x:v>43.68904</x:v>
      </x:c>
      <x:c t="n" s="0">
        <x:v>44.17574</x:v>
      </x:c>
      <x:c t="n" s="0">
        <x:v>40.66749</x:v>
      </x:c>
      <x:c t="n" s="0">
        <x:v>40.38469</x:v>
      </x:c>
      <x:c t="n" s="0">
        <x:v>42.48753</x:v>
      </x:c>
      <x:c t="n" s="0">
        <x:v>46.78967</x:v>
      </x:c>
      <x:c t="n" s="0">
        <x:v>50.81429</x:v>
      </x:c>
      <x:c t="n" s="0">
        <x:v>54.61174</x:v>
      </x:c>
      <x:c t="n" s="0">
        <x:v>53.90876</x:v>
      </x:c>
      <x:c t="n" s="0">
        <x:v>50.68189</x:v>
      </x:c>
      <x:c t="n" s="0">
        <x:v>46.29919</x:v>
      </x:c>
      <x:c t="n" s="0">
        <x:v>41.70109</x:v>
      </x:c>
      <x:c t="n" s="0">
        <x:v>38.93683</x:v>
      </x:c>
      <x:c t="n" s="0">
        <x:v>34.16329</x:v>
      </x:c>
      <x:c t="n" s="0">
        <x:v>39.01673</x:v>
      </x:c>
      <x:c t="n" s="0">
        <x:v>37.34774</x:v>
      </x:c>
      <x:c t="n" s="0">
        <x:v>35.02374</x:v>
      </x:c>
      <x:c t="n" s="0">
        <x:v>30.75157</x:v>
      </x:c>
      <x:c t="n" s="0">
        <x:v>25.1047</x:v>
      </x:c>
      <x:c t="n" s="0">
        <x:v>16.27634</x:v>
      </x:c>
      <x:c t="n" s="0">
        <x:v>8.178284</x:v>
      </x:c>
      <x:c t="n" s="0">
        <x:v>-30.06697</x:v>
      </x:c>
      <x:c t="n" s="0">
        <x:v>-29.16826</x:v>
      </x:c>
      <x:c t="n" s="0">
        <x:v>-21.3502</x:v>
      </x:c>
      <x:c t="n" s="0">
        <x:v>-1.795184</x:v>
      </x:c>
      <x:c t="n" s="0">
        <x:v>-0.1643907</x:v>
      </x:c>
      <x:c t="n" s="0">
        <x:v>1.925005</x:v>
      </x:c>
      <x:c t="n" s="0">
        <x:v>9.219747</x:v>
      </x:c>
      <x:c t="n" s="0">
        <x:v>7.985671</x:v>
      </x:c>
      <x:c t="n" s="0">
        <x:v>24.89947</x:v>
      </x:c>
      <x:c t="n" s="0">
        <x:v>15.5282</x:v>
      </x:c>
      <x:c t="n" s="0">
        <x:v>22.71643</x:v>
      </x:c>
      <x:c t="n" s="0">
        <x:v>20.3421</x:v>
      </x:c>
      <x:c t="n" s="0">
        <x:v>30.04231</x:v>
      </x:c>
      <x:c t="n" s="0">
        <x:v>30.84801</x:v>
      </x:c>
      <x:c t="n" s="0">
        <x:v>38.32013</x:v>
      </x:c>
      <x:c t="n" s="0">
        <x:v>43.86523</x:v>
      </x:c>
      <x:c t="n" s="0">
        <x:v>43.42254</x:v>
      </x:c>
      <x:c t="n" s="0">
        <x:v>39.38365</x:v>
      </x:c>
      <x:c t="n" s="0">
        <x:v>39.28879</x:v>
      </x:c>
      <x:c t="n" s="0">
        <x:v>38.88286</x:v>
      </x:c>
      <x:c t="n" s="0">
        <x:v>44.16453</x:v>
      </x:c>
      <x:c t="n" s="0">
        <x:v>45.58036</x:v>
      </x:c>
      <x:c t="n" s="0">
        <x:v>56.98936</x:v>
      </x:c>
      <x:c t="n" s="0">
        <x:v>55.71511</x:v>
      </x:c>
      <x:c t="n" s="0">
        <x:v>51.67425</x:v>
      </x:c>
      <x:c t="n" s="0">
        <x:v>46.95508</x:v>
      </x:c>
      <x:c t="n" s="0">
        <x:v>40.74893</x:v>
      </x:c>
      <x:c t="n" s="0">
        <x:v>40.97766</x:v>
      </x:c>
      <x:c t="n" s="0">
        <x:v>34.74225</x:v>
      </x:c>
      <x:c t="n" s="0">
        <x:v>39.98894</x:v>
      </x:c>
      <x:c t="n" s="0">
        <x:v>38.26758</x:v>
      </x:c>
      <x:c t="n" s="0">
        <x:v>34.46944</x:v>
      </x:c>
      <x:c t="n" s="0">
        <x:v>29.2008</x:v>
      </x:c>
      <x:c t="n" s="0">
        <x:v>24.86316</x:v>
      </x:c>
      <x:c t="n" s="0">
        <x:v>17.24431</x:v>
      </x:c>
      <x:c t="n" s="0">
        <x:v>8.726116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43942.8493518519</x:v>
      </x:c>
      <x:c t="n" s="7">
        <x:v>43942.8493518519</x:v>
      </x:c>
      <x:c t="n" s="0">
        <x:v>60.2906</x:v>
      </x:c>
      <x:c t="n" s="0">
        <x:v>68.82468</x:v>
      </x:c>
      <x:c t="n" s="0">
        <x:v>71.43871</x:v>
      </x:c>
      <x:c t="n" s="0">
        <x:v>77.96638</x:v>
      </x:c>
      <x:c t="n" s="0">
        <x:v>-30.06697</x:v>
      </x:c>
      <x:c t="n" s="0">
        <x:v>-29.16826</x:v>
      </x:c>
      <x:c t="n" s="0">
        <x:v>-21.76641</x:v>
      </x:c>
      <x:c t="n" s="0">
        <x:v>-3.098216</x:v>
      </x:c>
      <x:c t="n" s="0">
        <x:v>-1.081577</x:v>
      </x:c>
      <x:c t="n" s="0">
        <x:v>6.850049</x:v>
      </x:c>
      <x:c t="n" s="0">
        <x:v>17.0321</x:v>
      </x:c>
      <x:c t="n" s="0">
        <x:v>16.74097</x:v>
      </x:c>
      <x:c t="n" s="0">
        <x:v>27.92262</x:v>
      </x:c>
      <x:c t="n" s="0">
        <x:v>28.15046</x:v>
      </x:c>
      <x:c t="n" s="0">
        <x:v>29.95278</x:v>
      </x:c>
      <x:c t="n" s="0">
        <x:v>30.19051</x:v>
      </x:c>
      <x:c t="n" s="0">
        <x:v>32.9968</x:v>
      </x:c>
      <x:c t="n" s="0">
        <x:v>35.3232</x:v>
      </x:c>
      <x:c t="n" s="0">
        <x:v>38.92764</x:v>
      </x:c>
      <x:c t="n" s="0">
        <x:v>43.64504</x:v>
      </x:c>
      <x:c t="n" s="0">
        <x:v>43.84933</x:v>
      </x:c>
      <x:c t="n" s="0">
        <x:v>40.09708</x:v>
      </x:c>
      <x:c t="n" s="0">
        <x:v>40.10898</x:v>
      </x:c>
      <x:c t="n" s="0">
        <x:v>41.99725</x:v>
      </x:c>
      <x:c t="n" s="0">
        <x:v>46.68322</x:v>
      </x:c>
      <x:c t="n" s="0">
        <x:v>51.14029</x:v>
      </x:c>
      <x:c t="n" s="0">
        <x:v>54.78813</x:v>
      </x:c>
      <x:c t="n" s="0">
        <x:v>54.0153</x:v>
      </x:c>
      <x:c t="n" s="0">
        <x:v>50.57522</x:v>
      </x:c>
      <x:c t="n" s="0">
        <x:v>46.24374</x:v>
      </x:c>
      <x:c t="n" s="0">
        <x:v>42.15954</x:v>
      </x:c>
      <x:c t="n" s="0">
        <x:v>39.27142</x:v>
      </x:c>
      <x:c t="n" s="0">
        <x:v>34.27101</x:v>
      </x:c>
      <x:c t="n" s="0">
        <x:v>39.04589</x:v>
      </x:c>
      <x:c t="n" s="0">
        <x:v>37.42041</x:v>
      </x:c>
      <x:c t="n" s="0">
        <x:v>34.97961</x:v>
      </x:c>
      <x:c t="n" s="0">
        <x:v>30.78932</x:v>
      </x:c>
      <x:c t="n" s="0">
        <x:v>24.97135</x:v>
      </x:c>
      <x:c t="n" s="0">
        <x:v>16.5186</x:v>
      </x:c>
      <x:c t="n" s="0">
        <x:v>8.113072</x:v>
      </x:c>
      <x:c t="n" s="0">
        <x:v>-30.06697</x:v>
      </x:c>
      <x:c t="n" s="0">
        <x:v>-28.48013</x:v>
      </x:c>
      <x:c t="n" s="0">
        <x:v>-20.48384</x:v>
      </x:c>
      <x:c t="n" s="0">
        <x:v>-1.148217</x:v>
      </x:c>
      <x:c t="n" s="0">
        <x:v>-0.1643907</x:v>
      </x:c>
      <x:c t="n" s="0">
        <x:v>1.925005</x:v>
      </x:c>
      <x:c t="n" s="0">
        <x:v>9.219747</x:v>
      </x:c>
      <x:c t="n" s="0">
        <x:v>7.452523</x:v>
      </x:c>
      <x:c t="n" s="0">
        <x:v>28.9065</x:v>
      </x:c>
      <x:c t="n" s="0">
        <x:v>12.96978</x:v>
      </x:c>
      <x:c t="n" s="0">
        <x:v>28.21801</x:v>
      </x:c>
      <x:c t="n" s="0">
        <x:v>20.3421</x:v>
      </x:c>
      <x:c t="n" s="0">
        <x:v>29.47305</x:v>
      </x:c>
      <x:c t="n" s="0">
        <x:v>28.18651</x:v>
      </x:c>
      <x:c t="n" s="0">
        <x:v>34.07259</x:v>
      </x:c>
      <x:c t="n" s="0">
        <x:v>43.40796</x:v>
      </x:c>
      <x:c t="n" s="0">
        <x:v>42.32806</x:v>
      </x:c>
      <x:c t="n" s="0">
        <x:v>33.04796</x:v>
      </x:c>
      <x:c t="n" s="0">
        <x:v>32.89879</x:v>
      </x:c>
      <x:c t="n" s="0">
        <x:v>41.0042</x:v>
      </x:c>
      <x:c t="n" s="0">
        <x:v>48.71265</x:v>
      </x:c>
      <x:c t="n" s="0">
        <x:v>53.43059</x:v>
      </x:c>
      <x:c t="n" s="0">
        <x:v>53.40101</x:v>
      </x:c>
      <x:c t="n" s="0">
        <x:v>52.38114</x:v>
      </x:c>
      <x:c t="n" s="0">
        <x:v>50.73336</x:v>
      </x:c>
      <x:c t="n" s="0">
        <x:v>45.88948</x:v>
      </x:c>
      <x:c t="n" s="0">
        <x:v>43.50039</x:v>
      </x:c>
      <x:c t="n" s="0">
        <x:v>39.93816</x:v>
      </x:c>
      <x:c t="n" s="0">
        <x:v>35.74253</x:v>
      </x:c>
      <x:c t="n" s="0">
        <x:v>38.75145</x:v>
      </x:c>
      <x:c t="n" s="0">
        <x:v>37.55232</x:v>
      </x:c>
      <x:c t="n" s="0">
        <x:v>33.92197</x:v>
      </x:c>
      <x:c t="n" s="0">
        <x:v>32.46754</x:v>
      </x:c>
      <x:c t="n" s="0">
        <x:v>23.97193</x:v>
      </x:c>
      <x:c t="n" s="0">
        <x:v>18.03544</x:v>
      </x:c>
      <x:c t="n" s="0">
        <x:v>8.376974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43942.8493518519</x:v>
      </x:c>
      <x:c t="n" s="7">
        <x:v>43942.8493518519</x:v>
      </x:c>
      <x:c t="n" s="0">
        <x:v>58.80398</x:v>
      </x:c>
      <x:c t="n" s="0">
        <x:v>69.64137</x:v>
      </x:c>
      <x:c t="n" s="0">
        <x:v>70.64137</x:v>
      </x:c>
      <x:c t="n" s="0">
        <x:v>77.66125</x:v>
      </x:c>
      <x:c t="n" s="0">
        <x:v>-30.06697</x:v>
      </x:c>
      <x:c t="n" s="0">
        <x:v>-29.16826</x:v>
      </x:c>
      <x:c t="n" s="0">
        <x:v>-21.55407</x:v>
      </x:c>
      <x:c t="n" s="0">
        <x:v>-2.753009</x:v>
      </x:c>
      <x:c t="n" s="0">
        <x:v>-1.024435</x:v>
      </x:c>
      <x:c t="n" s="0">
        <x:v>6.397245</x:v>
      </x:c>
      <x:c t="n" s="0">
        <x:v>16.46794</x:v>
      </x:c>
      <x:c t="n" s="0">
        <x:v>16.14963</x:v>
      </x:c>
      <x:c t="n" s="0">
        <x:v>28.08089</x:v>
      </x:c>
      <x:c t="n" s="0">
        <x:v>27.48762</x:v>
      </x:c>
      <x:c t="n" s="0">
        <x:v>29.92718</x:v>
      </x:c>
      <x:c t="n" s="0">
        <x:v>29.58141</x:v>
      </x:c>
      <x:c t="n" s="0">
        <x:v>32.6805</x:v>
      </x:c>
      <x:c t="n" s="0">
        <x:v>34.65999</x:v>
      </x:c>
      <x:c t="n" s="0">
        <x:v>38.52197</x:v>
      </x:c>
      <x:c t="n" s="0">
        <x:v>43.69857</x:v>
      </x:c>
      <x:c t="n" s="0">
        <x:v>43.66701</x:v>
      </x:c>
      <x:c t="n" s="0">
        <x:v>39.52789</x:v>
      </x:c>
      <x:c t="n" s="0">
        <x:v>39.69628</x:v>
      </x:c>
      <x:c t="n" s="0">
        <x:v>42.18651</x:v>
      </x:c>
      <x:c t="n" s="0">
        <x:v>46.80096</x:v>
      </x:c>
      <x:c t="n" s="0">
        <x:v>50.76681</x:v>
      </x:c>
      <x:c t="n" s="0">
        <x:v>55.01382</x:v>
      </x:c>
      <x:c t="n" s="0">
        <x:v>54.25898</x:v>
      </x:c>
      <x:c t="n" s="0">
        <x:v>50.62459</x:v>
      </x:c>
      <x:c t="n" s="0">
        <x:v>46.34599</x:v>
      </x:c>
      <x:c t="n" s="0">
        <x:v>42.15482</x:v>
      </x:c>
      <x:c t="n" s="0">
        <x:v>39.30809</x:v>
      </x:c>
      <x:c t="n" s="0">
        <x:v>34.73099</x:v>
      </x:c>
      <x:c t="n" s="0">
        <x:v>38.97415</x:v>
      </x:c>
      <x:c t="n" s="0">
        <x:v>37.54364</x:v>
      </x:c>
      <x:c t="n" s="0">
        <x:v>34.84905</x:v>
      </x:c>
      <x:c t="n" s="0">
        <x:v>30.89861</x:v>
      </x:c>
      <x:c t="n" s="0">
        <x:v>24.9707</x:v>
      </x:c>
      <x:c t="n" s="0">
        <x:v>16.82686</x:v>
      </x:c>
      <x:c t="n" s="0">
        <x:v>8.14515</x:v>
      </x:c>
      <x:c t="n" s="0">
        <x:v>-30.06697</x:v>
      </x:c>
      <x:c t="n" s="0">
        <x:v>-28.48013</x:v>
      </x:c>
      <x:c t="n" s="0">
        <x:v>-20.48384</x:v>
      </x:c>
      <x:c t="n" s="0">
        <x:v>-1.148217</x:v>
      </x:c>
      <x:c t="n" s="0">
        <x:v>-2.658763</x:v>
      </x:c>
      <x:c t="n" s="0">
        <x:v>1.925005</x:v>
      </x:c>
      <x:c t="n" s="0">
        <x:v>9.219747</x:v>
      </x:c>
      <x:c t="n" s="0">
        <x:v>8.664238</x:v>
      </x:c>
      <x:c t="n" s="0">
        <x:v>28.9065</x:v>
      </x:c>
      <x:c t="n" s="0">
        <x:v>13.19633</x:v>
      </x:c>
      <x:c t="n" s="0">
        <x:v>29.77428</x:v>
      </x:c>
      <x:c t="n" s="0">
        <x:v>21.2941</x:v>
      </x:c>
      <x:c t="n" s="0">
        <x:v>31.58744</x:v>
      </x:c>
      <x:c t="n" s="0">
        <x:v>20.07154</x:v>
      </x:c>
      <x:c t="n" s="0">
        <x:v>35.07618</x:v>
      </x:c>
      <x:c t="n" s="0">
        <x:v>44.19802</x:v>
      </x:c>
      <x:c t="n" s="0">
        <x:v>40.91814</x:v>
      </x:c>
      <x:c t="n" s="0">
        <x:v>38.87761</x:v>
      </x:c>
      <x:c t="n" s="0">
        <x:v>37.95573</x:v>
      </x:c>
      <x:c t="n" s="0">
        <x:v>40.38064</x:v>
      </x:c>
      <x:c t="n" s="0">
        <x:v>46.00784</x:v>
      </x:c>
      <x:c t="n" s="0">
        <x:v>43.91187</x:v>
      </x:c>
      <x:c t="n" s="0">
        <x:v>57.10321</x:v>
      </x:c>
      <x:c t="n" s="0">
        <x:v>56.76106</x:v>
      </x:c>
      <x:c t="n" s="0">
        <x:v>52.68109</x:v>
      </x:c>
      <x:c t="n" s="0">
        <x:v>48.1827</x:v>
      </x:c>
      <x:c t="n" s="0">
        <x:v>43.18767</x:v>
      </x:c>
      <x:c t="n" s="0">
        <x:v>39.31552</x:v>
      </x:c>
      <x:c t="n" s="0">
        <x:v>35.44011</x:v>
      </x:c>
      <x:c t="n" s="0">
        <x:v>38.04189</x:v>
      </x:c>
      <x:c t="n" s="0">
        <x:v>37.75283</x:v>
      </x:c>
      <x:c t="n" s="0">
        <x:v>35.36227</x:v>
      </x:c>
      <x:c t="n" s="0">
        <x:v>31.56706</x:v>
      </x:c>
      <x:c t="n" s="0">
        <x:v>24.63005</x:v>
      </x:c>
      <x:c t="n" s="0">
        <x:v>18.21711</x:v>
      </x:c>
      <x:c t="n" s="0">
        <x:v>8.444632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43942.8493518519</x:v>
      </x:c>
      <x:c t="n" s="7">
        <x:v>43942.8493518519</x:v>
      </x:c>
      <x:c t="n" s="0">
        <x:v>61.76136</x:v>
      </x:c>
      <x:c t="n" s="0">
        <x:v>69.25219</x:v>
      </x:c>
      <x:c t="n" s="0">
        <x:v>66.80126</x:v>
      </x:c>
      <x:c t="n" s="0">
        <x:v>75.80305</x:v>
      </x:c>
      <x:c t="n" s="0">
        <x:v>-30.06697</x:v>
      </x:c>
      <x:c t="n" s="0">
        <x:v>-29.16826</x:v>
      </x:c>
      <x:c t="n" s="0">
        <x:v>-21.38065</x:v>
      </x:c>
      <x:c t="n" s="0">
        <x:v>-2.478471</x:v>
      </x:c>
      <x:c t="n" s="0">
        <x:v>-1.597066</x:v>
      </x:c>
      <x:c t="n" s="0">
        <x:v>5.969247</x:v>
      </x:c>
      <x:c t="n" s="0">
        <x:v>16.12554</x:v>
      </x:c>
      <x:c t="n" s="0">
        <x:v>15.62598</x:v>
      </x:c>
      <x:c t="n" s="0">
        <x:v>28.21164</x:v>
      </x:c>
      <x:c t="n" s="0">
        <x:v>26.83701</x:v>
      </x:c>
      <x:c t="n" s="0">
        <x:v>29.90519</x:v>
      </x:c>
      <x:c t="n" s="0">
        <x:v>29.1117</x:v>
      </x:c>
      <x:c t="n" s="0">
        <x:v>32.72915</x:v>
      </x:c>
      <x:c t="n" s="0">
        <x:v>34.22761</x:v>
      </x:c>
      <x:c t="n" s="0">
        <x:v>38.17321</x:v>
      </x:c>
      <x:c t="n" s="0">
        <x:v>43.38626</x:v>
      </x:c>
      <x:c t="n" s="0">
        <x:v>43.16418</x:v>
      </x:c>
      <x:c t="n" s="0">
        <x:v>40.29052</x:v>
      </x:c>
      <x:c t="n" s="0">
        <x:v>39.501</x:v>
      </x:c>
      <x:c t="n" s="0">
        <x:v>41.70021</x:v>
      </x:c>
      <x:c t="n" s="0">
        <x:v>47.00236</x:v>
      </x:c>
      <x:c t="n" s="0">
        <x:v>50.36377</x:v>
      </x:c>
      <x:c t="n" s="0">
        <x:v>54.8157</x:v>
      </x:c>
      <x:c t="n" s="0">
        <x:v>54.30368</x:v>
      </x:c>
      <x:c t="n" s="0">
        <x:v>50.97478</x:v>
      </x:c>
      <x:c t="n" s="0">
        <x:v>46.70956</x:v>
      </x:c>
      <x:c t="n" s="0">
        <x:v>42.39021</x:v>
      </x:c>
      <x:c t="n" s="0">
        <x:v>39.25785</x:v>
      </x:c>
      <x:c t="n" s="0">
        <x:v>34.6625</x:v>
      </x:c>
      <x:c t="n" s="0">
        <x:v>38.82533</x:v>
      </x:c>
      <x:c t="n" s="0">
        <x:v>37.74808</x:v>
      </x:c>
      <x:c t="n" s="0">
        <x:v>35.03488</x:v>
      </x:c>
      <x:c t="n" s="0">
        <x:v>31.01245</x:v>
      </x:c>
      <x:c t="n" s="0">
        <x:v>24.90646</x:v>
      </x:c>
      <x:c t="n" s="0">
        <x:v>17.04304</x:v>
      </x:c>
      <x:c t="n" s="0">
        <x:v>8.251223</x:v>
      </x:c>
      <x:c t="n" s="0">
        <x:v>-30.06697</x:v>
      </x:c>
      <x:c t="n" s="0">
        <x:v>-28.48013</x:v>
      </x:c>
      <x:c t="n" s="0">
        <x:v>-20.48384</x:v>
      </x:c>
      <x:c t="n" s="0">
        <x:v>-1.148217</x:v>
      </x:c>
      <x:c t="n" s="0">
        <x:v>-9.155828</x:v>
      </x:c>
      <x:c t="n" s="0">
        <x:v>1.925005</x:v>
      </x:c>
      <x:c t="n" s="0">
        <x:v>15.19084</x:v>
      </x:c>
      <x:c t="n" s="0">
        <x:v>9.610577</x:v>
      </x:c>
      <x:c t="n" s="0">
        <x:v>28.9065</x:v>
      </x:c>
      <x:c t="n" s="0">
        <x:v>14.51828</x:v>
      </x:c>
      <x:c t="n" s="0">
        <x:v>29.77428</x:v>
      </x:c>
      <x:c t="n" s="0">
        <x:v>25.05604</x:v>
      </x:c>
      <x:c t="n" s="0">
        <x:v>33.00334</x:v>
      </x:c>
      <x:c t="n" s="0">
        <x:v>32.70141</x:v>
      </x:c>
      <x:c t="n" s="0">
        <x:v>35.71184</x:v>
      </x:c>
      <x:c t="n" s="0">
        <x:v>36.56765</x:v>
      </x:c>
      <x:c t="n" s="0">
        <x:v>36.74757</x:v>
      </x:c>
      <x:c t="n" s="0">
        <x:v>41.7231</x:v>
      </x:c>
      <x:c t="n" s="0">
        <x:v>36.22388</x:v>
      </x:c>
      <x:c t="n" s="0">
        <x:v>37.17816</x:v>
      </x:c>
      <x:c t="n" s="0">
        <x:v>47.00208</x:v>
      </x:c>
      <x:c t="n" s="0">
        <x:v>48.82681</x:v>
      </x:c>
      <x:c t="n" s="0">
        <x:v>50.52901</x:v>
      </x:c>
      <x:c t="n" s="0">
        <x:v>51.22928</x:v>
      </x:c>
      <x:c t="n" s="0">
        <x:v>51.38943</x:v>
      </x:c>
      <x:c t="n" s="0">
        <x:v>48.45818</x:v>
      </x:c>
      <x:c t="n" s="0">
        <x:v>43.23178</x:v>
      </x:c>
      <x:c t="n" s="0">
        <x:v>38.15053</x:v>
      </x:c>
      <x:c t="n" s="0">
        <x:v>34.9207</x:v>
      </x:c>
      <x:c t="n" s="0">
        <x:v>38.79852</x:v>
      </x:c>
      <x:c t="n" s="0">
        <x:v>39.53582</x:v>
      </x:c>
      <x:c t="n" s="0">
        <x:v>35.44631</x:v>
      </x:c>
      <x:c t="n" s="0">
        <x:v>30.65916</x:v>
      </x:c>
      <x:c t="n" s="0">
        <x:v>25.33604</x:v>
      </x:c>
      <x:c t="n" s="0">
        <x:v>18.02385</x:v>
      </x:c>
      <x:c t="n" s="0">
        <x:v>8.842587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43942.8493518519</x:v>
      </x:c>
      <x:c t="n" s="7">
        <x:v>43942.8493518519</x:v>
      </x:c>
      <x:c t="n" s="0">
        <x:v>60.69411</x:v>
      </x:c>
      <x:c t="n" s="0">
        <x:v>69.76372</x:v>
      </x:c>
      <x:c t="n" s="0">
        <x:v>64.82322</x:v>
      </x:c>
      <x:c t="n" s="0">
        <x:v>73.27135</x:v>
      </x:c>
      <x:c t="n" s="0">
        <x:v>-30.06697</x:v>
      </x:c>
      <x:c t="n" s="0">
        <x:v>-29.16826</x:v>
      </x:c>
      <x:c t="n" s="0">
        <x:v>-21.23791</x:v>
      </x:c>
      <x:c t="n" s="0">
        <x:v>-2.257008</x:v>
      </x:c>
      <x:c t="n" s="0">
        <x:v>-2.15405</x:v>
      </x:c>
      <x:c t="n" s="0">
        <x:v>5.567047</x:v>
      </x:c>
      <x:c t="n" s="0">
        <x:v>16.13009</x:v>
      </x:c>
      <x:c t="n" s="0">
        <x:v>15.12262</x:v>
      </x:c>
      <x:c t="n" s="0">
        <x:v>29.23337</x:v>
      </x:c>
      <x:c t="n" s="0">
        <x:v>26.19501</x:v>
      </x:c>
      <x:c t="n" s="0">
        <x:v>29.88633</x:v>
      </x:c>
      <x:c t="n" s="0">
        <x:v>28.70878</x:v>
      </x:c>
      <x:c t="n" s="0">
        <x:v>32.77027</x:v>
      </x:c>
      <x:c t="n" s="0">
        <x:v>34.18009</x:v>
      </x:c>
      <x:c t="n" s="0">
        <x:v>37.94185</x:v>
      </x:c>
      <x:c t="n" s="0">
        <x:v>42.94584</x:v>
      </x:c>
      <x:c t="n" s="0">
        <x:v>42.57471</x:v>
      </x:c>
      <x:c t="n" s="0">
        <x:v>39.81654</x:v>
      </x:c>
      <x:c t="n" s="0">
        <x:v>39.75074</x:v>
      </x:c>
      <x:c t="n" s="0">
        <x:v>41.49096</x:v>
      </x:c>
      <x:c t="n" s="0">
        <x:v>46.83692</x:v>
      </x:c>
      <x:c t="n" s="0">
        <x:v>50.59927</x:v>
      </x:c>
      <x:c t="n" s="0">
        <x:v>54.33591</x:v>
      </x:c>
      <x:c t="n" s="0">
        <x:v>54.31547</x:v>
      </x:c>
      <x:c t="n" s="0">
        <x:v>51.54076</x:v>
      </x:c>
      <x:c t="n" s="0">
        <x:v>46.88959</x:v>
      </x:c>
      <x:c t="n" s="0">
        <x:v>42.19731</x:v>
      </x:c>
      <x:c t="n" s="0">
        <x:v>39.21669</x:v>
      </x:c>
      <x:c t="n" s="0">
        <x:v>34.9501</x:v>
      </x:c>
      <x:c t="n" s="0">
        <x:v>39.06029</x:v>
      </x:c>
      <x:c t="n" s="0">
        <x:v>37.99387</x:v>
      </x:c>
      <x:c t="n" s="0">
        <x:v>35.01046</x:v>
      </x:c>
      <x:c t="n" s="0">
        <x:v>30.93485</x:v>
      </x:c>
      <x:c t="n" s="0">
        <x:v>25.02062</x:v>
      </x:c>
      <x:c t="n" s="0">
        <x:v>17.35694</x:v>
      </x:c>
      <x:c t="n" s="0">
        <x:v>8.503885</x:v>
      </x:c>
      <x:c t="n" s="0">
        <x:v>-30.06697</x:v>
      </x:c>
      <x:c t="n" s="0">
        <x:v>-28.48013</x:v>
      </x:c>
      <x:c t="n" s="0">
        <x:v>-20.48384</x:v>
      </x:c>
      <x:c t="n" s="0">
        <x:v>-1.148217</x:v>
      </x:c>
      <x:c t="n" s="0">
        <x:v>-9.155828</x:v>
      </x:c>
      <x:c t="n" s="0">
        <x:v>1.401438</x:v>
      </x:c>
      <x:c t="n" s="0">
        <x:v>16.15662</x:v>
      </x:c>
      <x:c t="n" s="0">
        <x:v>9.610577</x:v>
      </x:c>
      <x:c t="n" s="0">
        <x:v>34.16719</x:v>
      </x:c>
      <x:c t="n" s="0">
        <x:v>14.51828</x:v>
      </x:c>
      <x:c t="n" s="0">
        <x:v>29.92323</x:v>
      </x:c>
      <x:c t="n" s="0">
        <x:v>25.05604</x:v>
      </x:c>
      <x:c t="n" s="0">
        <x:v>31.59748</x:v>
      </x:c>
      <x:c t="n" s="0">
        <x:v>33.89113</x:v>
      </x:c>
      <x:c t="n" s="0">
        <x:v>35.88991</x:v>
      </x:c>
      <x:c t="n" s="0">
        <x:v>39.71214</x:v>
      </x:c>
      <x:c t="n" s="0">
        <x:v>32.68211</x:v>
      </x:c>
      <x:c t="n" s="0">
        <x:v>35.93721</x:v>
      </x:c>
      <x:c t="n" s="0">
        <x:v>43.4058</x:v>
      </x:c>
      <x:c t="n" s="0">
        <x:v>40.92339</x:v>
      </x:c>
      <x:c t="n" s="0">
        <x:v>44.54527</x:v>
      </x:c>
      <x:c t="n" s="0">
        <x:v>50.3839</x:v>
      </x:c>
      <x:c t="n" s="0">
        <x:v>53.34959</x:v>
      </x:c>
      <x:c t="n" s="0">
        <x:v>54.61946</x:v>
      </x:c>
      <x:c t="n" s="0">
        <x:v>53.20631</x:v>
      </x:c>
      <x:c t="n" s="0">
        <x:v>45.75287</x:v>
      </x:c>
      <x:c t="n" s="0">
        <x:v>39.47768</x:v>
      </x:c>
      <x:c t="n" s="0">
        <x:v>40.28631</x:v>
      </x:c>
      <x:c t="n" s="0">
        <x:v>36.13941</x:v>
      </x:c>
      <x:c t="n" s="0">
        <x:v>42.58319</x:v>
      </x:c>
      <x:c t="n" s="0">
        <x:v>38.75015</x:v>
      </x:c>
      <x:c t="n" s="0">
        <x:v>34.55725</x:v>
      </x:c>
      <x:c t="n" s="0">
        <x:v>30.10148</x:v>
      </x:c>
      <x:c t="n" s="0">
        <x:v>25.66982</x:v>
      </x:c>
      <x:c t="n" s="0">
        <x:v>19.44642</x:v>
      </x:c>
      <x:c t="n" s="0">
        <x:v>10.0274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43942.8493518519</x:v>
      </x:c>
      <x:c t="n" s="7">
        <x:v>43942.8493518519</x:v>
      </x:c>
      <x:c t="n" s="0">
        <x:v>62.49755</x:v>
      </x:c>
      <x:c t="n" s="0">
        <x:v>71.10265</x:v>
      </x:c>
      <x:c t="n" s="0">
        <x:v>66.3891</x:v>
      </x:c>
      <x:c t="n" s="0">
        <x:v>74.18726</x:v>
      </x:c>
      <x:c t="n" s="0">
        <x:v>-30.06697</x:v>
      </x:c>
      <x:c t="n" s="0">
        <x:v>-29.16826</x:v>
      </x:c>
      <x:c t="n" s="0">
        <x:v>-21.11951</x:v>
      </x:c>
      <x:c t="n" s="0">
        <x:v>-2.076423</x:v>
      </x:c>
      <x:c t="n" s="0">
        <x:v>-2.693768</x:v>
      </x:c>
      <x:c t="n" s="0">
        <x:v>4.978636</x:v>
      </x:c>
      <x:c t="n" s="0">
        <x:v>16.13397</x:v>
      </x:c>
      <x:c t="n" s="0">
        <x:v>14.6411</x:v>
      </x:c>
      <x:c t="n" s="0">
        <x:v>30.55041</x:v>
      </x:c>
      <x:c t="n" s="0">
        <x:v>25.55988</x:v>
      </x:c>
      <x:c t="n" s="0">
        <x:v>30.00051</x:v>
      </x:c>
      <x:c t="n" s="0">
        <x:v>28.33236</x:v>
      </x:c>
      <x:c t="n" s="0">
        <x:v>32.2859</x:v>
      </x:c>
      <x:c t="n" s="0">
        <x:v>33.97781</x:v>
      </x:c>
      <x:c t="n" s="0">
        <x:v>37.49817</x:v>
      </x:c>
      <x:c t="n" s="0">
        <x:v>42.589</x:v>
      </x:c>
      <x:c t="n" s="0">
        <x:v>42.01082</x:v>
      </x:c>
      <x:c t="n" s="0">
        <x:v>39.67769</x:v>
      </x:c>
      <x:c t="n" s="0">
        <x:v>40.64452</x:v>
      </x:c>
      <x:c t="n" s="0">
        <x:v>41.43005</x:v>
      </x:c>
      <x:c t="n" s="0">
        <x:v>46.55012</x:v>
      </x:c>
      <x:c t="n" s="0">
        <x:v>49.9769</x:v>
      </x:c>
      <x:c t="n" s="0">
        <x:v>54.58633</x:v>
      </x:c>
      <x:c t="n" s="0">
        <x:v>54.52493</x:v>
      </x:c>
      <x:c t="n" s="0">
        <x:v>51.235</x:v>
      </x:c>
      <x:c t="n" s="0">
        <x:v>47.11314</x:v>
      </x:c>
      <x:c t="n" s="0">
        <x:v>41.98039</x:v>
      </x:c>
      <x:c t="n" s="0">
        <x:v>39.34715</x:v>
      </x:c>
      <x:c t="n" s="0">
        <x:v>35.18878</x:v>
      </x:c>
      <x:c t="n" s="0">
        <x:v>40.10857</x:v>
      </x:c>
      <x:c t="n" s="0">
        <x:v>38.44067</x:v>
      </x:c>
      <x:c t="n" s="0">
        <x:v>34.94946</x:v>
      </x:c>
      <x:c t="n" s="0">
        <x:v>30.78719</x:v>
      </x:c>
      <x:c t="n" s="0">
        <x:v>25.20902</x:v>
      </x:c>
      <x:c t="n" s="0">
        <x:v>17.8273</x:v>
      </x:c>
      <x:c t="n" s="0">
        <x:v>8.658393</x:v>
      </x:c>
      <x:c t="n" s="0">
        <x:v>-30.06697</x:v>
      </x:c>
      <x:c t="n" s="0">
        <x:v>-28.48013</x:v>
      </x:c>
      <x:c t="n" s="0">
        <x:v>-20.48384</x:v>
      </x:c>
      <x:c t="n" s="0">
        <x:v>-1.148217</x:v>
      </x:c>
      <x:c t="n" s="0">
        <x:v>-9.155828</x:v>
      </x:c>
      <x:c t="n" s="0">
        <x:v>-8.464541</x:v>
      </x:c>
      <x:c t="n" s="0">
        <x:v>16.15662</x:v>
      </x:c>
      <x:c t="n" s="0">
        <x:v>15.79767</x:v>
      </x:c>
      <x:c t="n" s="0">
        <x:v>34.58236</x:v>
      </x:c>
      <x:c t="n" s="0">
        <x:v>14.51828</x:v>
      </x:c>
      <x:c t="n" s="0">
        <x:v>30.84339</x:v>
      </x:c>
      <x:c t="n" s="0">
        <x:v>23.47634</x:v>
      </x:c>
      <x:c t="n" s="0">
        <x:v>27.19557</x:v>
      </x:c>
      <x:c t="n" s="0">
        <x:v>31.5926</x:v>
      </x:c>
      <x:c t="n" s="0">
        <x:v>31.52926</x:v>
      </x:c>
      <x:c t="n" s="0">
        <x:v>39.1176</x:v>
      </x:c>
      <x:c t="n" s="0">
        <x:v>35.23851</x:v>
      </x:c>
      <x:c t="n" s="0">
        <x:v>40.24886</x:v>
      </x:c>
      <x:c t="n" s="0">
        <x:v>42.25039</x:v>
      </x:c>
      <x:c t="n" s="0">
        <x:v>40.15732</x:v>
      </x:c>
      <x:c t="n" s="0">
        <x:v>44.86004</x:v>
      </x:c>
      <x:c t="n" s="0">
        <x:v>43.722</x:v>
      </x:c>
      <x:c t="n" s="0">
        <x:v>55.08397</x:v>
      </x:c>
      <x:c t="n" s="0">
        <x:v>56.21133</x:v>
      </x:c>
      <x:c t="n" s="0">
        <x:v>50.64037</x:v>
      </x:c>
      <x:c t="n" s="0">
        <x:v>49.21006</x:v>
      </x:c>
      <x:c t="n" s="0">
        <x:v>42.06024</x:v>
      </x:c>
      <x:c t="n" s="0">
        <x:v>40.36705</x:v>
      </x:c>
      <x:c t="n" s="0">
        <x:v>36.72345</x:v>
      </x:c>
      <x:c t="n" s="0">
        <x:v>43.99206</x:v>
      </x:c>
      <x:c t="n" s="0">
        <x:v>40.9589</x:v>
      </x:c>
      <x:c t="n" s="0">
        <x:v>36.31552</x:v>
      </x:c>
      <x:c t="n" s="0">
        <x:v>30.52625</x:v>
      </x:c>
      <x:c t="n" s="0">
        <x:v>26.63939</x:v>
      </x:c>
      <x:c t="n" s="0">
        <x:v>19.85804</x:v>
      </x:c>
      <x:c t="n" s="0">
        <x:v>9.485214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43942.8493518519</x:v>
      </x:c>
      <x:c t="n" s="7">
        <x:v>43942.8493518519</x:v>
      </x:c>
      <x:c t="n" s="0">
        <x:v>61.11459</x:v>
      </x:c>
      <x:c t="n" s="0">
        <x:v>70.53538</x:v>
      </x:c>
      <x:c t="n" s="0">
        <x:v>69.88916</x:v>
      </x:c>
      <x:c t="n" s="0">
        <x:v>78.21532</x:v>
      </x:c>
      <x:c t="n" s="0">
        <x:v>-30.06697</x:v>
      </x:c>
      <x:c t="n" s="0">
        <x:v>-29.16826</x:v>
      </x:c>
      <x:c t="n" s="0">
        <x:v>-21.12745</x:v>
      </x:c>
      <x:c t="n" s="0">
        <x:v>-2.068082</x:v>
      </x:c>
      <x:c t="n" s="0">
        <x:v>-3.214581</x:v>
      </x:c>
      <x:c t="n" s="0">
        <x:v>4.326802</x:v>
      </x:c>
      <x:c t="n" s="0">
        <x:v>16.13728</x:v>
      </x:c>
      <x:c t="n" s="0">
        <x:v>15.73243</x:v>
      </x:c>
      <x:c t="n" s="0">
        <x:v>31.34719</x:v>
      </x:c>
      <x:c t="n" s="0">
        <x:v>25.08087</x:v>
      </x:c>
      <x:c t="n" s="0">
        <x:v>30.13422</x:v>
      </x:c>
      <x:c t="n" s="0">
        <x:v>27.71181</x:v>
      </x:c>
      <x:c t="n" s="0">
        <x:v>31.82463</x:v>
      </x:c>
      <x:c t="n" s="0">
        <x:v>33.70128</x:v>
      </x:c>
      <x:c t="n" s="0">
        <x:v>36.96343</x:v>
      </x:c>
      <x:c t="n" s="0">
        <x:v>42.15755</x:v>
      </x:c>
      <x:c t="n" s="0">
        <x:v>41.37123</x:v>
      </x:c>
      <x:c t="n" s="0">
        <x:v>40.16199</x:v>
      </x:c>
      <x:c t="n" s="0">
        <x:v>40.2625</x:v>
      </x:c>
      <x:c t="n" s="0">
        <x:v>41.09976</x:v>
      </x:c>
      <x:c t="n" s="0">
        <x:v>46.42022</x:v>
      </x:c>
      <x:c t="n" s="0">
        <x:v>49.71943</x:v>
      </x:c>
      <x:c t="n" s="0">
        <x:v>54.42278</x:v>
      </x:c>
      <x:c t="n" s="0">
        <x:v>54.65099</x:v>
      </x:c>
      <x:c t="n" s="0">
        <x:v>52.08397</x:v>
      </x:c>
      <x:c t="n" s="0">
        <x:v>47.19169</x:v>
      </x:c>
      <x:c t="n" s="0">
        <x:v>41.95977</x:v>
      </x:c>
      <x:c t="n" s="0">
        <x:v>39.44249</x:v>
      </x:c>
      <x:c t="n" s="0">
        <x:v>35.0994</x:v>
      </x:c>
      <x:c t="n" s="0">
        <x:v>40.88412</x:v>
      </x:c>
      <x:c t="n" s="0">
        <x:v>39.10629</x:v>
      </x:c>
      <x:c t="n" s="0">
        <x:v>35.42042</x:v>
      </x:c>
      <x:c t="n" s="0">
        <x:v>31.57022</x:v>
      </x:c>
      <x:c t="n" s="0">
        <x:v>25.59597</x:v>
      </x:c>
      <x:c t="n" s="0">
        <x:v>18.15562</x:v>
      </x:c>
      <x:c t="n" s="0">
        <x:v>8.963188</x:v>
      </x:c>
      <x:c t="n" s="0">
        <x:v>-30.06697</x:v>
      </x:c>
      <x:c t="n" s="0">
        <x:v>-28.48013</x:v>
      </x:c>
      <x:c t="n" s="0">
        <x:v>-22.32753</x:v>
      </x:c>
      <x:c t="n" s="0">
        <x:v>-3.580226</x:v>
      </x:c>
      <x:c t="n" s="0">
        <x:v>-9.155828</x:v>
      </x:c>
      <x:c t="n" s="0">
        <x:v>-8.464541</x:v>
      </x:c>
      <x:c t="n" s="0">
        <x:v>16.15662</x:v>
      </x:c>
      <x:c t="n" s="0">
        <x:v>19.34965</x:v>
      </x:c>
      <x:c t="n" s="0">
        <x:v>33.9239</x:v>
      </x:c>
      <x:c t="n" s="0">
        <x:v>21.56698</x:v>
      </x:c>
      <x:c t="n" s="0">
        <x:v>30.84339</x:v>
      </x:c>
      <x:c t="n" s="0">
        <x:v>17.77126</x:v>
      </x:c>
      <x:c t="n" s="0">
        <x:v>27.19557</x:v>
      </x:c>
      <x:c t="n" s="0">
        <x:v>32.36077</x:v>
      </x:c>
      <x:c t="n" s="0">
        <x:v>29.05394</x:v>
      </x:c>
      <x:c t="n" s="0">
        <x:v>36.84979</x:v>
      </x:c>
      <x:c t="n" s="0">
        <x:v>29.95516</x:v>
      </x:c>
      <x:c t="n" s="0">
        <x:v>42.97906</x:v>
      </x:c>
      <x:c t="n" s="0">
        <x:v>37.1729</x:v>
      </x:c>
      <x:c t="n" s="0">
        <x:v>39.81764</x:v>
      </x:c>
      <x:c t="n" s="0">
        <x:v>46.1766</x:v>
      </x:c>
      <x:c t="n" s="0">
        <x:v>49.46628</x:v>
      </x:c>
      <x:c t="n" s="0">
        <x:v>56.26152</x:v>
      </x:c>
      <x:c t="n" s="0">
        <x:v>56.10415</x:v>
      </x:c>
      <x:c t="n" s="0">
        <x:v>54.62769</x:v>
      </x:c>
      <x:c t="n" s="0">
        <x:v>46.26347</x:v>
      </x:c>
      <x:c t="n" s="0">
        <x:v>41.29231</x:v>
      </x:c>
      <x:c t="n" s="0">
        <x:v>39.44837</x:v>
      </x:c>
      <x:c t="n" s="0">
        <x:v>33.35221</x:v>
      </x:c>
      <x:c t="n" s="0">
        <x:v>41.90685</x:v>
      </x:c>
      <x:c t="n" s="0">
        <x:v>41.63456</x:v>
      </x:c>
      <x:c t="n" s="0">
        <x:v>39.13997</x:v>
      </x:c>
      <x:c t="n" s="0">
        <x:v>36.32959</x:v>
      </x:c>
      <x:c t="n" s="0">
        <x:v>26.9141</x:v>
      </x:c>
      <x:c t="n" s="0">
        <x:v>20.08768</x:v>
      </x:c>
      <x:c t="n" s="0">
        <x:v>10.83346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43942.8493518519</x:v>
      </x:c>
      <x:c t="n" s="7">
        <x:v>43942.8493518519</x:v>
      </x:c>
      <x:c t="n" s="0">
        <x:v>60.4366</x:v>
      </x:c>
      <x:c t="n" s="0">
        <x:v>68.67227</x:v>
      </x:c>
      <x:c t="n" s="0">
        <x:v>64.83868</x:v>
      </x:c>
      <x:c t="n" s="0">
        <x:v>72.66438</x:v>
      </x:c>
      <x:c t="n" s="0">
        <x:v>-30.06697</x:v>
      </x:c>
      <x:c t="n" s="0">
        <x:v>-29.16826</x:v>
      </x:c>
      <x:c t="n" s="0">
        <x:v>-21.44465</x:v>
      </x:c>
      <x:c t="n" s="0">
        <x:v>-2.474506</x:v>
      </x:c>
      <x:c t="n" s="0">
        <x:v>-3.714877</x:v>
      </x:c>
      <x:c t="n" s="0">
        <x:v>3.680363</x:v>
      </x:c>
      <x:c t="n" s="0">
        <x:v>16.14011</x:v>
      </x:c>
      <x:c t="n" s="0">
        <x:v>16.48703</x:v>
      </x:c>
      <x:c t="n" s="0">
        <x:v>31.73055</x:v>
      </x:c>
      <x:c t="n" s="0">
        <x:v>24.71413</x:v>
      </x:c>
      <x:c t="n" s="0">
        <x:v>30.24525</x:v>
      </x:c>
      <x:c t="n" s="0">
        <x:v>27.10112</x:v>
      </x:c>
      <x:c t="n" s="0">
        <x:v>31.29463</x:v>
      </x:c>
      <x:c t="n" s="0">
        <x:v>33.72412</x:v>
      </x:c>
      <x:c t="n" s="0">
        <x:v>36.34241</x:v>
      </x:c>
      <x:c t="n" s="0">
        <x:v>41.64618</x:v>
      </x:c>
      <x:c t="n" s="0">
        <x:v>40.856</x:v>
      </x:c>
      <x:c t="n" s="0">
        <x:v>40.23349</x:v>
      </x:c>
      <x:c t="n" s="0">
        <x:v>40.26321</x:v>
      </x:c>
      <x:c t="n" s="0">
        <x:v>40.71581</x:v>
      </x:c>
      <x:c t="n" s="0">
        <x:v>46.43337</x:v>
      </x:c>
      <x:c t="n" s="0">
        <x:v>49.77229</x:v>
      </x:c>
      <x:c t="n" s="0">
        <x:v>55.17783</x:v>
      </x:c>
      <x:c t="n" s="0">
        <x:v>54.58876</x:v>
      </x:c>
      <x:c t="n" s="0">
        <x:v>52.47247</x:v>
      </x:c>
      <x:c t="n" s="0">
        <x:v>47.10386</x:v>
      </x:c>
      <x:c t="n" s="0">
        <x:v>42.19481</x:v>
      </x:c>
      <x:c t="n" s="0">
        <x:v>39.61296</x:v>
      </x:c>
      <x:c t="n" s="0">
        <x:v>35.28582</x:v>
      </x:c>
      <x:c t="n" s="0">
        <x:v>41.08769</x:v>
      </x:c>
      <x:c t="n" s="0">
        <x:v>39.59405</x:v>
      </x:c>
      <x:c t="n" s="0">
        <x:v>36.36384</x:v>
      </x:c>
      <x:c t="n" s="0">
        <x:v>32.56478</x:v>
      </x:c>
      <x:c t="n" s="0">
        <x:v>25.6557</x:v>
      </x:c>
      <x:c t="n" s="0">
        <x:v>18.47917</x:v>
      </x:c>
      <x:c t="n" s="0">
        <x:v>9.279833</x:v>
      </x:c>
      <x:c t="n" s="0">
        <x:v>-30.06697</x:v>
      </x:c>
      <x:c t="n" s="0">
        <x:v>-28.48013</x:v>
      </x:c>
      <x:c t="n" s="0">
        <x:v>-23.98535</x:v>
      </x:c>
      <x:c t="n" s="0">
        <x:v>-6.179709</x:v>
      </x:c>
      <x:c t="n" s="0">
        <x:v>-9.155828</x:v>
      </x:c>
      <x:c t="n" s="0">
        <x:v>-8.464541</x:v>
      </x:c>
      <x:c t="n" s="0">
        <x:v>16.15662</x:v>
      </x:c>
      <x:c t="n" s="0">
        <x:v>19.34965</x:v>
      </x:c>
      <x:c t="n" s="0">
        <x:v>33.47487</x:v>
      </x:c>
      <x:c t="n" s="0">
        <x:v>21.56698</x:v>
      </x:c>
      <x:c t="n" s="0">
        <x:v>30.84339</x:v>
      </x:c>
      <x:c t="n" s="0">
        <x:v>17.77126</x:v>
      </x:c>
      <x:c t="n" s="0">
        <x:v>23.28992</x:v>
      </x:c>
      <x:c t="n" s="0">
        <x:v>34.082</x:v>
      </x:c>
      <x:c t="n" s="0">
        <x:v>31.34706</x:v>
      </x:c>
      <x:c t="n" s="0">
        <x:v>37.67155</x:v>
      </x:c>
      <x:c t="n" s="0">
        <x:v>39.32835</x:v>
      </x:c>
      <x:c t="n" s="0">
        <x:v>37.1866</x:v>
      </x:c>
      <x:c t="n" s="0">
        <x:v>39.99464</x:v>
      </x:c>
      <x:c t="n" s="0">
        <x:v>37.22654</x:v>
      </x:c>
      <x:c t="n" s="0">
        <x:v>47.13343</x:v>
      </x:c>
      <x:c t="n" s="0">
        <x:v>48.82138</x:v>
      </x:c>
      <x:c t="n" s="0">
        <x:v>56.72617</x:v>
      </x:c>
      <x:c t="n" s="0">
        <x:v>52.54785</x:v>
      </x:c>
      <x:c t="n" s="0">
        <x:v>53.96096</x:v>
      </x:c>
      <x:c t="n" s="0">
        <x:v>46.82598</x:v>
      </x:c>
      <x:c t="n" s="0">
        <x:v>42.6168</x:v>
      </x:c>
      <x:c t="n" s="0">
        <x:v>39.20675</x:v>
      </x:c>
      <x:c t="n" s="0">
        <x:v>36.51373</x:v>
      </x:c>
      <x:c t="n" s="0">
        <x:v>42.27234</x:v>
      </x:c>
      <x:c t="n" s="0">
        <x:v>42.49614</x:v>
      </x:c>
      <x:c t="n" s="0">
        <x:v>37.75883</x:v>
      </x:c>
      <x:c t="n" s="0">
        <x:v>34.09217</x:v>
      </x:c>
      <x:c t="n" s="0">
        <x:v>26.31431</x:v>
      </x:c>
      <x:c t="n" s="0">
        <x:v>19.38552</x:v>
      </x:c>
      <x:c t="n" s="0">
        <x:v>9.93665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43942.8493518519</x:v>
      </x:c>
      <x:c t="n" s="7">
        <x:v>43942.8493518519</x:v>
      </x:c>
      <x:c t="n" s="0">
        <x:v>59.03734</x:v>
      </x:c>
      <x:c t="n" s="0">
        <x:v>67.62492</x:v>
      </x:c>
      <x:c t="n" s="0">
        <x:v>71.78466</x:v>
      </x:c>
      <x:c t="n" s="0">
        <x:v>77.16687</x:v>
      </x:c>
      <x:c t="n" s="0">
        <x:v>-30.06697</x:v>
      </x:c>
      <x:c t="n" s="0">
        <x:v>-29.16826</x:v>
      </x:c>
      <x:c t="n" s="0">
        <x:v>-21.73517</x:v>
      </x:c>
      <x:c t="n" s="0">
        <x:v>-2.854511</x:v>
      </x:c>
      <x:c t="n" s="0">
        <x:v>-4.193117</x:v>
      </x:c>
      <x:c t="n" s="0">
        <x:v>3.040128</x:v>
      </x:c>
      <x:c t="n" s="0">
        <x:v>16.1351</x:v>
      </x:c>
      <x:c t="n" s="0">
        <x:v>17.68291</x:v>
      </x:c>
      <x:c t="n" s="0">
        <x:v>32.03312</x:v>
      </x:c>
      <x:c t="n" s="0">
        <x:v>24.37436</x:v>
      </x:c>
      <x:c t="n" s="0">
        <x:v>30.57423</x:v>
      </x:c>
      <x:c t="n" s="0">
        <x:v>26.50159</x:v>
      </x:c>
      <x:c t="n" s="0">
        <x:v>30.72529</x:v>
      </x:c>
      <x:c t="n" s="0">
        <x:v>33.77823</x:v>
      </x:c>
      <x:c t="n" s="0">
        <x:v>36.25512</x:v>
      </x:c>
      <x:c t="n" s="0">
        <x:v>41.3714</x:v>
      </x:c>
      <x:c t="n" s="0">
        <x:v>41.29836</x:v>
      </x:c>
      <x:c t="n" s="0">
        <x:v>39.80736</x:v>
      </x:c>
      <x:c t="n" s="0">
        <x:v>40.57537</x:v>
      </x:c>
      <x:c t="n" s="0">
        <x:v>42.01359</x:v>
      </x:c>
      <x:c t="n" s="0">
        <x:v>46.34855</x:v>
      </x:c>
      <x:c t="n" s="0">
        <x:v>49.46815</x:v>
      </x:c>
      <x:c t="n" s="0">
        <x:v>55.14677</x:v>
      </x:c>
      <x:c t="n" s="0">
        <x:v>54.79725</x:v>
      </x:c>
      <x:c t="n" s="0">
        <x:v>52.47957</x:v>
      </x:c>
      <x:c t="n" s="0">
        <x:v>47.17731</x:v>
      </x:c>
      <x:c t="n" s="0">
        <x:v>42.09817</x:v>
      </x:c>
      <x:c t="n" s="0">
        <x:v>39.38298</x:v>
      </x:c>
      <x:c t="n" s="0">
        <x:v>35.22923</x:v>
      </x:c>
      <x:c t="n" s="0">
        <x:v>41.17212</x:v>
      </x:c>
      <x:c t="n" s="0">
        <x:v>40.03618</x:v>
      </x:c>
      <x:c t="n" s="0">
        <x:v>36.51093</x:v>
      </x:c>
      <x:c t="n" s="0">
        <x:v>32.99872</x:v>
      </x:c>
      <x:c t="n" s="0">
        <x:v>26.21303</x:v>
      </x:c>
      <x:c t="n" s="0">
        <x:v>18.5372</x:v>
      </x:c>
      <x:c t="n" s="0">
        <x:v>9.211435</x:v>
      </x:c>
      <x:c t="n" s="0">
        <x:v>-30.06697</x:v>
      </x:c>
      <x:c t="n" s="0">
        <x:v>-27.50161</x:v>
      </x:c>
      <x:c t="n" s="0">
        <x:v>-23.98535</x:v>
      </x:c>
      <x:c t="n" s="0">
        <x:v>-6.179709</x:v>
      </x:c>
      <x:c t="n" s="0">
        <x:v>-5.87156</x:v>
      </x:c>
      <x:c t="n" s="0">
        <x:v>-8.464541</x:v>
      </x:c>
      <x:c t="n" s="0">
        <x:v>16.07714</x:v>
      </x:c>
      <x:c t="n" s="0">
        <x:v>22.35084</x:v>
      </x:c>
      <x:c t="n" s="0">
        <x:v>33.47487</x:v>
      </x:c>
      <x:c t="n" s="0">
        <x:v>23.28801</x:v>
      </x:c>
      <x:c t="n" s="0">
        <x:v>33.40685</x:v>
      </x:c>
      <x:c t="n" s="0">
        <x:v>21.06284</x:v>
      </x:c>
      <x:c t="n" s="0">
        <x:v>23.28992</x:v>
      </x:c>
      <x:c t="n" s="0">
        <x:v>32.93572</x:v>
      </x:c>
      <x:c t="n" s="0">
        <x:v>36.18463</x:v>
      </x:c>
      <x:c t="n" s="0">
        <x:v>37.33013</x:v>
      </x:c>
      <x:c t="n" s="0">
        <x:v>42.08895</x:v>
      </x:c>
      <x:c t="n" s="0">
        <x:v>34.85801</x:v>
      </x:c>
      <x:c t="n" s="0">
        <x:v>41.64208</x:v>
      </x:c>
      <x:c t="n" s="0">
        <x:v>45.98211</x:v>
      </x:c>
      <x:c t="n" s="0">
        <x:v>43.8419</x:v>
      </x:c>
      <x:c t="n" s="0">
        <x:v>47.95369</x:v>
      </x:c>
      <x:c t="n" s="0">
        <x:v>54.52289</x:v>
      </x:c>
      <x:c t="n" s="0">
        <x:v>56.84429</x:v>
      </x:c>
      <x:c t="n" s="0">
        <x:v>53.11961</x:v>
      </x:c>
      <x:c t="n" s="0">
        <x:v>47.96294</x:v>
      </x:c>
      <x:c t="n" s="0">
        <x:v>43.46376</x:v>
      </x:c>
      <x:c t="n" s="0">
        <x:v>39.20375</x:v>
      </x:c>
      <x:c t="n" s="0">
        <x:v>35.55196</x:v>
      </x:c>
      <x:c t="n" s="0">
        <x:v>41.20266</x:v>
      </x:c>
      <x:c t="n" s="0">
        <x:v>41.07134</x:v>
      </x:c>
      <x:c t="n" s="0">
        <x:v>37.76931</x:v>
      </x:c>
      <x:c t="n" s="0">
        <x:v>35.31435</x:v>
      </x:c>
      <x:c t="n" s="0">
        <x:v>28.54038</x:v>
      </x:c>
      <x:c t="n" s="0">
        <x:v>19.53158</x:v>
      </x:c>
      <x:c t="n" s="0">
        <x:v>9.088346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43942.8493518519</x:v>
      </x:c>
      <x:c t="n" s="7">
        <x:v>43942.8493518519</x:v>
      </x:c>
      <x:c t="n" s="0">
        <x:v>58.91426</x:v>
      </x:c>
      <x:c t="n" s="0">
        <x:v>66.50519</x:v>
      </x:c>
      <x:c t="n" s="0">
        <x:v>72.10027</x:v>
      </x:c>
      <x:c t="n" s="0">
        <x:v>78.16666</x:v>
      </x:c>
      <x:c t="n" s="0">
        <x:v>-30.06697</x:v>
      </x:c>
      <x:c t="n" s="0">
        <x:v>-28.55713</x:v>
      </x:c>
      <x:c t="n" s="0">
        <x:v>-21.99968</x:v>
      </x:c>
      <x:c t="n" s="0">
        <x:v>-3.207643</x:v>
      </x:c>
      <x:c t="n" s="0">
        <x:v>-3.832643</x:v>
      </x:c>
      <x:c t="n" s="0">
        <x:v>2.407009</x:v>
      </x:c>
      <x:c t="n" s="0">
        <x:v>16.12669</x:v>
      </x:c>
      <x:c t="n" s="0">
        <x:v>18.76064</x:v>
      </x:c>
      <x:c t="n" s="0">
        <x:v>32.19068</x:v>
      </x:c>
      <x:c t="n" s="0">
        <x:v>24.63532</x:v>
      </x:c>
      <x:c t="n" s="0">
        <x:v>31.39934</x:v>
      </x:c>
      <x:c t="n" s="0">
        <x:v>26.28763</x:v>
      </x:c>
      <x:c t="n" s="0">
        <x:v>30.20577</x:v>
      </x:c>
      <x:c t="n" s="0">
        <x:v>33.38641</x:v>
      </x:c>
      <x:c t="n" s="0">
        <x:v>36.10802</x:v>
      </x:c>
      <x:c t="n" s="0">
        <x:v>40.70223</x:v>
      </x:c>
      <x:c t="n" s="0">
        <x:v>40.96955</x:v>
      </x:c>
      <x:c t="n" s="0">
        <x:v>39.23096</x:v>
      </x:c>
      <x:c t="n" s="0">
        <x:v>40.16117</x:v>
      </x:c>
      <x:c t="n" s="0">
        <x:v>42.1541</x:v>
      </x:c>
      <x:c t="n" s="0">
        <x:v>46.51637</x:v>
      </x:c>
      <x:c t="n" s="0">
        <x:v>49.37987</x:v>
      </x:c>
      <x:c t="n" s="0">
        <x:v>54.84385</x:v>
      </x:c>
      <x:c t="n" s="0">
        <x:v>54.96053</x:v>
      </x:c>
      <x:c t="n" s="0">
        <x:v>52.32433</x:v>
      </x:c>
      <x:c t="n" s="0">
        <x:v>47.12647</x:v>
      </x:c>
      <x:c t="n" s="0">
        <x:v>42.12764</x:v>
      </x:c>
      <x:c t="n" s="0">
        <x:v>39.61185</x:v>
      </x:c>
      <x:c t="n" s="0">
        <x:v>35.16583</x:v>
      </x:c>
      <x:c t="n" s="0">
        <x:v>41.04975</x:v>
      </x:c>
      <x:c t="n" s="0">
        <x:v>39.84631</x:v>
      </x:c>
      <x:c t="n" s="0">
        <x:v>36.78214</x:v>
      </x:c>
      <x:c t="n" s="0">
        <x:v>33.0729</x:v>
      </x:c>
      <x:c t="n" s="0">
        <x:v>26.31687</x:v>
      </x:c>
      <x:c t="n" s="0">
        <x:v>18.71338</x:v>
      </x:c>
      <x:c t="n" s="0">
        <x:v>9.197048</x:v>
      </x:c>
      <x:c t="n" s="0">
        <x:v>-30.06697</x:v>
      </x:c>
      <x:c t="n" s="0">
        <x:v>-25.44631</x:v>
      </x:c>
      <x:c t="n" s="0">
        <x:v>-23.98535</x:v>
      </x:c>
      <x:c t="n" s="0">
        <x:v>-6.179709</x:v>
      </x:c>
      <x:c t="n" s="0">
        <x:v>-1.735709</x:v>
      </x:c>
      <x:c t="n" s="0">
        <x:v>-8.464541</x:v>
      </x:c>
      <x:c t="n" s="0">
        <x:v>16.07714</x:v>
      </x:c>
      <x:c t="n" s="0">
        <x:v>22.35084</x:v>
      </x:c>
      <x:c t="n" s="0">
        <x:v>31.41939</x:v>
      </x:c>
      <x:c t="n" s="0">
        <x:v>26.25805</x:v>
      </x:c>
      <x:c t="n" s="0">
        <x:v>34.43629</x:v>
      </x:c>
      <x:c t="n" s="0">
        <x:v>25.20266</x:v>
      </x:c>
      <x:c t="n" s="0">
        <x:v>24.87286</x:v>
      </x:c>
      <x:c t="n" s="0">
        <x:v>29.89563</x:v>
      </x:c>
      <x:c t="n" s="0">
        <x:v>33.10175</x:v>
      </x:c>
      <x:c t="n" s="0">
        <x:v>26.00696</x:v>
      </x:c>
      <x:c t="n" s="0">
        <x:v>41.4776</x:v>
      </x:c>
      <x:c t="n" s="0">
        <x:v>36.68917</x:v>
      </x:c>
      <x:c t="n" s="0">
        <x:v>37.27222</x:v>
      </x:c>
      <x:c t="n" s="0">
        <x:v>42.86934</x:v>
      </x:c>
      <x:c t="n" s="0">
        <x:v>47.83601</x:v>
      </x:c>
      <x:c t="n" s="0">
        <x:v>47.2367</x:v>
      </x:c>
      <x:c t="n" s="0">
        <x:v>50.43076</x:v>
      </x:c>
      <x:c t="n" s="0">
        <x:v>54.34327</x:v>
      </x:c>
      <x:c t="n" s="0">
        <x:v>49.34341</x:v>
      </x:c>
      <x:c t="n" s="0">
        <x:v>45.86316</x:v>
      </x:c>
      <x:c t="n" s="0">
        <x:v>42.04181</x:v>
      </x:c>
      <x:c t="n" s="0">
        <x:v>40.65478</x:v>
      </x:c>
      <x:c t="n" s="0">
        <x:v>34.37694</x:v>
      </x:c>
      <x:c t="n" s="0">
        <x:v>40.79975</x:v>
      </x:c>
      <x:c t="n" s="0">
        <x:v>39.10477</x:v>
      </x:c>
      <x:c t="n" s="0">
        <x:v>38.3556</x:v>
      </x:c>
      <x:c t="n" s="0">
        <x:v>32.71367</x:v>
      </x:c>
      <x:c t="n" s="0">
        <x:v>27.01656</x:v>
      </x:c>
      <x:c t="n" s="0">
        <x:v>19.94847</x:v>
      </x:c>
      <x:c t="n" s="0">
        <x:v>8.979627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43942.8493518519</x:v>
      </x:c>
      <x:c t="n" s="7">
        <x:v>43942.8493518519</x:v>
      </x:c>
      <x:c t="n" s="0">
        <x:v>60.42398</x:v>
      </x:c>
      <x:c t="n" s="0">
        <x:v>69.64137</x:v>
      </x:c>
      <x:c t="n" s="0">
        <x:v>71.73228</x:v>
      </x:c>
      <x:c t="n" s="0">
        <x:v>78.12981</x:v>
      </x:c>
      <x:c t="n" s="0">
        <x:v>-30.06697</x:v>
      </x:c>
      <x:c t="n" s="0">
        <x:v>-27.94094</x:v>
      </x:c>
      <x:c t="n" s="0">
        <x:v>-22.23909</x:v>
      </x:c>
      <x:c t="n" s="0">
        <x:v>-3.533771</x:v>
      </x:c>
      <x:c t="n" s="0">
        <x:v>-3.455983</x:v>
      </x:c>
      <x:c t="n" s="0">
        <x:v>1.809267</x:v>
      </x:c>
      <x:c t="n" s="0">
        <x:v>16.11949</x:v>
      </x:c>
      <x:c t="n" s="0">
        <x:v>19.50764</x:v>
      </x:c>
      <x:c t="n" s="0">
        <x:v>31.74404</x:v>
      </x:c>
      <x:c t="n" s="0">
        <x:v>24.91342</x:v>
      </x:c>
      <x:c t="n" s="0">
        <x:v>31.9979</x:v>
      </x:c>
      <x:c t="n" s="0">
        <x:v>26.14517</x:v>
      </x:c>
      <x:c t="n" s="0">
        <x:v>29.74165</x:v>
      </x:c>
      <x:c t="n" s="0">
        <x:v>33.00333</x:v>
      </x:c>
      <x:c t="n" s="0">
        <x:v>35.56157</x:v>
      </x:c>
      <x:c t="n" s="0">
        <x:v>40.05794</x:v>
      </x:c>
      <x:c t="n" s="0">
        <x:v>41.43142</x:v>
      </x:c>
      <x:c t="n" s="0">
        <x:v>39.55521</x:v>
      </x:c>
      <x:c t="n" s="0">
        <x:v>39.88819</x:v>
      </x:c>
      <x:c t="n" s="0">
        <x:v>42.82277</x:v>
      </x:c>
      <x:c t="n" s="0">
        <x:v>46.2142</x:v>
      </x:c>
      <x:c t="n" s="0">
        <x:v>49.67285</x:v>
      </x:c>
      <x:c t="n" s="0">
        <x:v>54.66633</x:v>
      </x:c>
      <x:c t="n" s="0">
        <x:v>55.06825</x:v>
      </x:c>
      <x:c t="n" s="0">
        <x:v>51.85969</x:v>
      </x:c>
      <x:c t="n" s="0">
        <x:v>46.87931</x:v>
      </x:c>
      <x:c t="n" s="0">
        <x:v>42.12446</x:v>
      </x:c>
      <x:c t="n" s="0">
        <x:v>39.79382</x:v>
      </x:c>
      <x:c t="n" s="0">
        <x:v>35.17225</x:v>
      </x:c>
      <x:c t="n" s="0">
        <x:v>40.9445</x:v>
      </x:c>
      <x:c t="n" s="0">
        <x:v>40.09441</x:v>
      </x:c>
      <x:c t="n" s="0">
        <x:v>36.90324</x:v>
      </x:c>
      <x:c t="n" s="0">
        <x:v>33.0603</x:v>
      </x:c>
      <x:c t="n" s="0">
        <x:v>26.50753</x:v>
      </x:c>
      <x:c t="n" s="0">
        <x:v>19.06228</x:v>
      </x:c>
      <x:c t="n" s="0">
        <x:v>9.418933</x:v>
      </x:c>
      <x:c t="n" s="0">
        <x:v>-30.06697</x:v>
      </x:c>
      <x:c t="n" s="0">
        <x:v>-25.44631</x:v>
      </x:c>
      <x:c t="n" s="0">
        <x:v>-23.98535</x:v>
      </x:c>
      <x:c t="n" s="0">
        <x:v>-6.179709</x:v>
      </x:c>
      <x:c t="n" s="0">
        <x:v>-1.735709</x:v>
      </x:c>
      <x:c t="n" s="0">
        <x:v>-5.291878</x:v>
      </x:c>
      <x:c t="n" s="0">
        <x:v>16.07714</x:v>
      </x:c>
      <x:c t="n" s="0">
        <x:v>22.35084</x:v>
      </x:c>
      <x:c t="n" s="0">
        <x:v>27.3824</x:v>
      </x:c>
      <x:c t="n" s="0">
        <x:v>26.25805</x:v>
      </x:c>
      <x:c t="n" s="0">
        <x:v>34.43629</x:v>
      </x:c>
      <x:c t="n" s="0">
        <x:v>25.20266</x:v>
      </x:c>
      <x:c t="n" s="0">
        <x:v>25.05835</x:v>
      </x:c>
      <x:c t="n" s="0">
        <x:v>29.25523</x:v>
      </x:c>
      <x:c t="n" s="0">
        <x:v>34.09094</x:v>
      </x:c>
      <x:c t="n" s="0">
        <x:v>35.55196</x:v>
      </x:c>
      <x:c t="n" s="0">
        <x:v>42.90266</x:v>
      </x:c>
      <x:c t="n" s="0">
        <x:v>40.3681</x:v>
      </x:c>
      <x:c t="n" s="0">
        <x:v>37.26433</x:v>
      </x:c>
      <x:c t="n" s="0">
        <x:v>46.77238</x:v>
      </x:c>
      <x:c t="n" s="0">
        <x:v>42.67794</x:v>
      </x:c>
      <x:c t="n" s="0">
        <x:v>52.08187</x:v>
      </x:c>
      <x:c t="n" s="0">
        <x:v>55.05326</x:v>
      </x:c>
      <x:c t="n" s="0">
        <x:v>55.22522</x:v>
      </x:c>
      <x:c t="n" s="0">
        <x:v>51.25259</x:v>
      </x:c>
      <x:c t="n" s="0">
        <x:v>46.01241</x:v>
      </x:c>
      <x:c t="n" s="0">
        <x:v>40.92569</x:v>
      </x:c>
      <x:c t="n" s="0">
        <x:v>40.88139</x:v>
      </x:c>
      <x:c t="n" s="0">
        <x:v>36.30869</x:v>
      </x:c>
      <x:c t="n" s="0">
        <x:v>38.87918</x:v>
      </x:c>
      <x:c t="n" s="0">
        <x:v>40.83762</x:v>
      </x:c>
      <x:c t="n" s="0">
        <x:v>35.56435</x:v>
      </x:c>
      <x:c t="n" s="0">
        <x:v>33.83892</x:v>
      </x:c>
      <x:c t="n" s="0">
        <x:v>27.6735</x:v>
      </x:c>
      <x:c t="n" s="0">
        <x:v>19.57429</x:v>
      </x:c>
      <x:c t="n" s="0">
        <x:v>11.53508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43942.8493518519</x:v>
      </x:c>
      <x:c t="n" s="7">
        <x:v>43942.8493518519</x:v>
      </x:c>
      <x:c t="n" s="0">
        <x:v>59.26868</x:v>
      </x:c>
      <x:c t="n" s="0">
        <x:v>67.81797</x:v>
      </x:c>
      <x:c t="n" s="0">
        <x:v>67.07929</x:v>
      </x:c>
      <x:c t="n" s="0">
        <x:v>74.89154</x:v>
      </x:c>
      <x:c t="n" s="0">
        <x:v>-30.06697</x:v>
      </x:c>
      <x:c t="n" s="0">
        <x:v>-27.47593</x:v>
      </x:c>
      <x:c t="n" s="0">
        <x:v>-22.45455</x:v>
      </x:c>
      <x:c t="n" s="0">
        <x:v>-3.833098</x:v>
      </x:c>
      <x:c t="n" s="0">
        <x:v>-3.1583</x:v>
      </x:c>
      <x:c t="n" s="0">
        <x:v>1.309649</x:v>
      </x:c>
      <x:c t="n" s="0">
        <x:v>16.11333</x:v>
      </x:c>
      <x:c t="n" s="0">
        <x:v>19.63334</x:v>
      </x:c>
      <x:c t="n" s="0">
        <x:v>31.32248</x:v>
      </x:c>
      <x:c t="n" s="0">
        <x:v>25.1376</x:v>
      </x:c>
      <x:c t="n" s="0">
        <x:v>32.45095</x:v>
      </x:c>
      <x:c t="n" s="0">
        <x:v>25.99721</x:v>
      </x:c>
      <x:c t="n" s="0">
        <x:v>29.53249</x:v>
      </x:c>
      <x:c t="n" s="0">
        <x:v>32.59249</x:v>
      </x:c>
      <x:c t="n" s="0">
        <x:v>36.13813</x:v>
      </x:c>
      <x:c t="n" s="0">
        <x:v>40.54578</x:v>
      </x:c>
      <x:c t="n" s="0">
        <x:v>41.7162</x:v>
      </x:c>
      <x:c t="n" s="0">
        <x:v>39.42009</x:v>
      </x:c>
      <x:c t="n" s="0">
        <x:v>39.8821</x:v>
      </x:c>
      <x:c t="n" s="0">
        <x:v>42.88627</x:v>
      </x:c>
      <x:c t="n" s="0">
        <x:v>46.05373</x:v>
      </x:c>
      <x:c t="n" s="0">
        <x:v>49.77275</x:v>
      </x:c>
      <x:c t="n" s="0">
        <x:v>54.50482</x:v>
      </x:c>
      <x:c t="n" s="0">
        <x:v>54.612</x:v>
      </x:c>
      <x:c t="n" s="0">
        <x:v>51.90381</x:v>
      </x:c>
      <x:c t="n" s="0">
        <x:v>46.89761</x:v>
      </x:c>
      <x:c t="n" s="0">
        <x:v>41.92101</x:v>
      </x:c>
      <x:c t="n" s="0">
        <x:v>39.8074</x:v>
      </x:c>
      <x:c t="n" s="0">
        <x:v>35.42546</x:v>
      </x:c>
      <x:c t="n" s="0">
        <x:v>40.9164</x:v>
      </x:c>
      <x:c t="n" s="0">
        <x:v>40.30903</x:v>
      </x:c>
      <x:c t="n" s="0">
        <x:v>36.82971</x:v>
      </x:c>
      <x:c t="n" s="0">
        <x:v>33.13359</x:v>
      </x:c>
      <x:c t="n" s="0">
        <x:v>26.72003</x:v>
      </x:c>
      <x:c t="n" s="0">
        <x:v>19.3667</x:v>
      </x:c>
      <x:c t="n" s="0">
        <x:v>9.74068</x:v>
      </x:c>
      <x:c t="n" s="0">
        <x:v>-30.06697</x:v>
      </x:c>
      <x:c t="n" s="0">
        <x:v>-25.44631</x:v>
      </x:c>
      <x:c t="n" s="0">
        <x:v>-23.98535</x:v>
      </x:c>
      <x:c t="n" s="0">
        <x:v>-6.179709</x:v>
      </x:c>
      <x:c t="n" s="0">
        <x:v>-1.735709</x:v>
      </x:c>
      <x:c t="n" s="0">
        <x:v>-4.115822</x:v>
      </x:c>
      <x:c t="n" s="0">
        <x:v>17.18677</x:v>
      </x:c>
      <x:c t="n" s="0">
        <x:v>17.99992</x:v>
      </x:c>
      <x:c t="n" s="0">
        <x:v>26.93056</x:v>
      </x:c>
      <x:c t="n" s="0">
        <x:v>25.7865</x:v>
      </x:c>
      <x:c t="n" s="0">
        <x:v>33.89552</x:v>
      </x:c>
      <x:c t="n" s="0">
        <x:v>24.44755</x:v>
      </x:c>
      <x:c t="n" s="0">
        <x:v>31.78908</x:v>
      </x:c>
      <x:c t="n" s="0">
        <x:v>28.82012</x:v>
      </x:c>
      <x:c t="n" s="0">
        <x:v>38.99437</x:v>
      </x:c>
      <x:c t="n" s="0">
        <x:v>43.77193</x:v>
      </x:c>
      <x:c t="n" s="0">
        <x:v>43.72549</x:v>
      </x:c>
      <x:c t="n" s="0">
        <x:v>39.16903</x:v>
      </x:c>
      <x:c t="n" s="0">
        <x:v>40.79526</x:v>
      </x:c>
      <x:c t="n" s="0">
        <x:v>40.55404</x:v>
      </x:c>
      <x:c t="n" s="0">
        <x:v>45.57256</x:v>
      </x:c>
      <x:c t="n" s="0">
        <x:v>48.68015</x:v>
      </x:c>
      <x:c t="n" s="0">
        <x:v>52.4857</x:v>
      </x:c>
      <x:c t="n" s="0">
        <x:v>50.34555</x:v>
      </x:c>
      <x:c t="n" s="0">
        <x:v>51.54833</x:v>
      </x:c>
      <x:c t="n" s="0">
        <x:v>46.28685</x:v>
      </x:c>
      <x:c t="n" s="0">
        <x:v>43.14787</x:v>
      </x:c>
      <x:c t="n" s="0">
        <x:v>41.86554</x:v>
      </x:c>
      <x:c t="n" s="0">
        <x:v>36.44427</x:v>
      </x:c>
      <x:c t="n" s="0">
        <x:v>41.5719</x:v>
      </x:c>
      <x:c t="n" s="0">
        <x:v>43.61482</x:v>
      </x:c>
      <x:c t="n" s="0">
        <x:v>38.41297</x:v>
      </x:c>
      <x:c t="n" s="0">
        <x:v>32.77606</x:v>
      </x:c>
      <x:c t="n" s="0">
        <x:v>28.61775</x:v>
      </x:c>
      <x:c t="n" s="0">
        <x:v>21.49811</x:v>
      </x:c>
      <x:c t="n" s="0">
        <x:v>10.1551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43942.8493518519</x:v>
      </x:c>
      <x:c t="n" s="7">
        <x:v>43942.8493518519</x:v>
      </x:c>
      <x:c t="n" s="0">
        <x:v>60.0683</x:v>
      </x:c>
      <x:c t="n" s="0">
        <x:v>68.18009</x:v>
      </x:c>
      <x:c t="n" s="0">
        <x:v>66.67516</x:v>
      </x:c>
      <x:c t="n" s="0">
        <x:v>75.01967</x:v>
      </x:c>
      <x:c t="n" s="0">
        <x:v>-30.06697</x:v>
      </x:c>
      <x:c t="n" s="0">
        <x:v>-27.11468</x:v>
      </x:c>
      <x:c t="n" s="0">
        <x:v>-22.6474</x:v>
      </x:c>
      <x:c t="n" s="0">
        <x:v>-4.106154</x:v>
      </x:c>
      <x:c t="n" s="0">
        <x:v>-2.919289</x:v>
      </x:c>
      <x:c t="n" s="0">
        <x:v>0.8321342</x:v>
      </x:c>
      <x:c t="n" s="0">
        <x:v>17.10517</x:v>
      </x:c>
      <x:c t="n" s="0">
        <x:v>19.31616</x:v>
      </x:c>
      <x:c t="n" s="0">
        <x:v>30.75412</x:v>
      </x:c>
      <x:c t="n" s="0">
        <x:v>24.79456</x:v>
      </x:c>
      <x:c t="n" s="0">
        <x:v>32.08636</x:v>
      </x:c>
      <x:c t="n" s="0">
        <x:v>25.71363</x:v>
      </x:c>
      <x:c t="n" s="0">
        <x:v>30.64779</x:v>
      </x:c>
      <x:c t="n" s="0">
        <x:v>33.28682</x:v>
      </x:c>
      <x:c t="n" s="0">
        <x:v>36.71848</x:v>
      </x:c>
      <x:c t="n" s="0">
        <x:v>40.57223</x:v>
      </x:c>
      <x:c t="n" s="0">
        <x:v>41.88585</x:v>
      </x:c>
      <x:c t="n" s="0">
        <x:v>39.48454</x:v>
      </x:c>
      <x:c t="n" s="0">
        <x:v>39.7412</x:v>
      </x:c>
      <x:c t="n" s="0">
        <x:v>42.6465</x:v>
      </x:c>
      <x:c t="n" s="0">
        <x:v>45.94849</x:v>
      </x:c>
      <x:c t="n" s="0">
        <x:v>49.30943</x:v>
      </x:c>
      <x:c t="n" s="0">
        <x:v>54.75655</x:v>
      </x:c>
      <x:c t="n" s="0">
        <x:v>54.81257</x:v>
      </x:c>
      <x:c t="n" s="0">
        <x:v>51.74835</x:v>
      </x:c>
      <x:c t="n" s="0">
        <x:v>46.68304</x:v>
      </x:c>
      <x:c t="n" s="0">
        <x:v>42.49981</x:v>
      </x:c>
      <x:c t="n" s="0">
        <x:v>40.21693</x:v>
      </x:c>
      <x:c t="n" s="0">
        <x:v>35.79912</x:v>
      </x:c>
      <x:c t="n" s="0">
        <x:v>40.86473</x:v>
      </x:c>
      <x:c t="n" s="0">
        <x:v>41.68748</x:v>
      </x:c>
      <x:c t="n" s="0">
        <x:v>37.44285</x:v>
      </x:c>
      <x:c t="n" s="0">
        <x:v>33.41415</x:v>
      </x:c>
      <x:c t="n" s="0">
        <x:v>26.99331</x:v>
      </x:c>
      <x:c t="n" s="0">
        <x:v>19.49234</x:v>
      </x:c>
      <x:c t="n" s="0">
        <x:v>10.04123</x:v>
      </x:c>
      <x:c t="n" s="0">
        <x:v>-30.06697</x:v>
      </x:c>
      <x:c t="n" s="0">
        <x:v>-24.61496</x:v>
      </x:c>
      <x:c t="n" s="0">
        <x:v>-25.59754</x:v>
      </x:c>
      <x:c t="n" s="0">
        <x:v>-6.488685</x:v>
      </x:c>
      <x:c t="n" s="0">
        <x:v>-1.735709</x:v>
      </x:c>
      <x:c t="n" s="0">
        <x:v>-4.115822</x:v>
      </x:c>
      <x:c t="n" s="0">
        <x:v>21.30009</x:v>
      </x:c>
      <x:c t="n" s="0">
        <x:v>16.77258</x:v>
      </x:c>
      <x:c t="n" s="0">
        <x:v>20.59428</x:v>
      </x:c>
      <x:c t="n" s="0">
        <x:v>18.73425</x:v>
      </x:c>
      <x:c t="n" s="0">
        <x:v>22.45546</x:v>
      </x:c>
      <x:c t="n" s="0">
        <x:v>23.53292</x:v>
      </x:c>
      <x:c t="n" s="0">
        <x:v>34.31206</x:v>
      </x:c>
      <x:c t="n" s="0">
        <x:v>37.9026</x:v>
      </x:c>
      <x:c t="n" s="0">
        <x:v>39.19994</x:v>
      </x:c>
      <x:c t="n" s="0">
        <x:v>37.11832</x:v>
      </x:c>
      <x:c t="n" s="0">
        <x:v>41.00788</x:v>
      </x:c>
      <x:c t="n" s="0">
        <x:v>40.96609</x:v>
      </x:c>
      <x:c t="n" s="0">
        <x:v>39.88437</x:v>
      </x:c>
      <x:c t="n" s="0">
        <x:v>37.77595</x:v>
      </x:c>
      <x:c t="n" s="0">
        <x:v>45.83646</x:v>
      </x:c>
      <x:c t="n" s="0">
        <x:v>44.91989</x:v>
      </x:c>
      <x:c t="n" s="0">
        <x:v>55.49251</x:v>
      </x:c>
      <x:c t="n" s="0">
        <x:v>55.18366</x:v>
      </x:c>
      <x:c t="n" s="0">
        <x:v>49.02123</x:v>
      </x:c>
      <x:c t="n" s="0">
        <x:v>47.04906</x:v>
      </x:c>
      <x:c t="n" s="0">
        <x:v>45.35645</x:v>
      </x:c>
      <x:c t="n" s="0">
        <x:v>40.43665</x:v>
      </x:c>
      <x:c t="n" s="0">
        <x:v>36.81683</x:v>
      </x:c>
      <x:c t="n" s="0">
        <x:v>40.81269</x:v>
      </x:c>
      <x:c t="n" s="0">
        <x:v>45.89331</x:v>
      </x:c>
      <x:c t="n" s="0">
        <x:v>40.202</x:v>
      </x:c>
      <x:c t="n" s="0">
        <x:v>34.79019</x:v>
      </x:c>
      <x:c t="n" s="0">
        <x:v>27.83041</x:v>
      </x:c>
      <x:c t="n" s="0">
        <x:v>19.83795</x:v>
      </x:c>
      <x:c t="n" s="0">
        <x:v>11.67974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43942.8493518519</x:v>
      </x:c>
      <x:c t="n" s="7">
        <x:v>43942.8493518519</x:v>
      </x:c>
      <x:c t="n" s="0">
        <x:v>58.42077</x:v>
      </x:c>
      <x:c t="n" s="0">
        <x:v>67.42288</x:v>
      </x:c>
      <x:c t="n" s="0">
        <x:v>68.56528</x:v>
      </x:c>
      <x:c t="n" s="0">
        <x:v>75.49739</x:v>
      </x:c>
      <x:c t="n" s="0">
        <x:v>-30.06697</x:v>
      </x:c>
      <x:c t="n" s="0">
        <x:v>-26.3635</x:v>
      </x:c>
      <x:c t="n" s="0">
        <x:v>-23.28913</x:v>
      </x:c>
      <x:c t="n" s="0">
        <x:v>-4.430688</x:v>
      </x:c>
      <x:c t="n" s="0">
        <x:v>-2.72509</x:v>
      </x:c>
      <x:c t="n" s="0">
        <x:v>0.3781377</x:v>
      </x:c>
      <x:c t="n" s="0">
        <x:v>18.03073</x:v>
      </x:c>
      <x:c t="n" s="0">
        <x:v>19.04486</x:v>
      </x:c>
      <x:c t="n" s="0">
        <x:v>30.13979</x:v>
      </x:c>
      <x:c t="n" s="0">
        <x:v>24.28937</x:v>
      </x:c>
      <x:c t="n" s="0">
        <x:v>31.48113</x:v>
      </x:c>
      <x:c t="n" s="0">
        <x:v>25.45587</x:v>
      </x:c>
      <x:c t="n" s="0">
        <x:v>31.41573</x:v>
      </x:c>
      <x:c t="n" s="0">
        <x:v>34.52358</x:v>
      </x:c>
      <x:c t="n" s="0">
        <x:v>37.19701</x:v>
      </x:c>
      <x:c t="n" s="0">
        <x:v>40.08407</x:v>
      </x:c>
      <x:c t="n" s="0">
        <x:v>41.59056</x:v>
      </x:c>
      <x:c t="n" s="0">
        <x:v>40.11145</x:v>
      </x:c>
      <x:c t="n" s="0">
        <x:v>40.11606</x:v>
      </x:c>
      <x:c t="n" s="0">
        <x:v>42.23318</x:v>
      </x:c>
      <x:c t="n" s="0">
        <x:v>45.95947</x:v>
      </x:c>
      <x:c t="n" s="0">
        <x:v>49.67171</x:v>
      </x:c>
      <x:c t="n" s="0">
        <x:v>54.53642</x:v>
      </x:c>
      <x:c t="n" s="0">
        <x:v>54.53895</x:v>
      </x:c>
      <x:c t="n" s="0">
        <x:v>51.42725</x:v>
      </x:c>
      <x:c t="n" s="0">
        <x:v>46.74591</x:v>
      </x:c>
      <x:c t="n" s="0">
        <x:v>42.84167</x:v>
      </x:c>
      <x:c t="n" s="0">
        <x:v>40.3103</x:v>
      </x:c>
      <x:c t="n" s="0">
        <x:v>35.7318</x:v>
      </x:c>
      <x:c t="n" s="0">
        <x:v>40.97203</x:v>
      </x:c>
      <x:c t="n" s="0">
        <x:v>41.96608</x:v>
      </x:c>
      <x:c t="n" s="0">
        <x:v>37.80817</x:v>
      </x:c>
      <x:c t="n" s="0">
        <x:v>33.65614</x:v>
      </x:c>
      <x:c t="n" s="0">
        <x:v>27.24313</x:v>
      </x:c>
      <x:c t="n" s="0">
        <x:v>19.85586</x:v>
      </x:c>
      <x:c t="n" s="0">
        <x:v>10.3968</x:v>
      </x:c>
      <x:c t="n" s="0">
        <x:v>-30.06697</x:v>
      </x:c>
      <x:c t="n" s="0">
        <x:v>-23.50783</x:v>
      </x:c>
      <x:c t="n" s="0">
        <x:v>-28.18997</x:v>
      </x:c>
      <x:c t="n" s="0">
        <x:v>-7.058162</x:v>
      </x:c>
      <x:c t="n" s="0">
        <x:v>-1.735709</x:v>
      </x:c>
      <x:c t="n" s="0">
        <x:v>-4.115822</x:v>
      </x:c>
      <x:c t="n" s="0">
        <x:v>21.30009</x:v>
      </x:c>
      <x:c t="n" s="0">
        <x:v>17.53109</x:v>
      </x:c>
      <x:c t="n" s="0">
        <x:v>20.59428</x:v>
      </x:c>
      <x:c t="n" s="0">
        <x:v>18.73425</x:v>
      </x:c>
      <x:c t="n" s="0">
        <x:v>22.45546</x:v>
      </x:c>
      <x:c t="n" s="0">
        <x:v>23.53292</x:v>
      </x:c>
      <x:c t="n" s="0">
        <x:v>32.50126</x:v>
      </x:c>
      <x:c t="n" s="0">
        <x:v>37.93769</x:v>
      </x:c>
      <x:c t="n" s="0">
        <x:v>39.05328</x:v>
      </x:c>
      <x:c t="n" s="0">
        <x:v>32.29845</x:v>
      </x:c>
      <x:c t="n" s="0">
        <x:v>39.38507</x:v>
      </x:c>
      <x:c t="n" s="0">
        <x:v>42.99097</x:v>
      </x:c>
      <x:c t="n" s="0">
        <x:v>40.36267</x:v>
      </x:c>
      <x:c t="n" s="0">
        <x:v>39.95407</x:v>
      </x:c>
      <x:c t="n" s="0">
        <x:v>44.55669</x:v>
      </x:c>
      <x:c t="n" s="0">
        <x:v>51.31346</x:v>
      </x:c>
      <x:c t="n" s="0">
        <x:v>53.23443</x:v>
      </x:c>
      <x:c t="n" s="0">
        <x:v>55.42778</x:v>
      </x:c>
      <x:c t="n" s="0">
        <x:v>47.69165</x:v>
      </x:c>
      <x:c t="n" s="0">
        <x:v>45.72371</x:v>
      </x:c>
      <x:c t="n" s="0">
        <x:v>41.42184</x:v>
      </x:c>
      <x:c t="n" s="0">
        <x:v>42.08669</x:v>
      </x:c>
      <x:c t="n" s="0">
        <x:v>35.88214</x:v>
      </x:c>
      <x:c t="n" s="0">
        <x:v>41.28723</x:v>
      </x:c>
      <x:c t="n" s="0">
        <x:v>42.49799</x:v>
      </x:c>
      <x:c t="n" s="0">
        <x:v>38.43211</x:v>
      </x:c>
      <x:c t="n" s="0">
        <x:v>36.70942</x:v>
      </x:c>
      <x:c t="n" s="0">
        <x:v>28.52361</x:v>
      </x:c>
      <x:c t="n" s="0">
        <x:v>21.72211</x:v>
      </x:c>
      <x:c t="n" s="0">
        <x:v>11.93777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43942.8493518519</x:v>
      </x:c>
      <x:c t="n" s="7">
        <x:v>43942.8493518519</x:v>
      </x:c>
      <x:c t="n" s="0">
        <x:v>58.34232</x:v>
      </x:c>
      <x:c t="n" s="0">
        <x:v>68.67227</x:v>
      </x:c>
      <x:c t="n" s="0">
        <x:v>66.97471</x:v>
      </x:c>
      <x:c t="n" s="0">
        <x:v>75.86584</x:v>
      </x:c>
      <x:c t="n" s="0">
        <x:v>-30.06697</x:v>
      </x:c>
      <x:c t="n" s="0">
        <x:v>-25.81123</x:v>
      </x:c>
      <x:c t="n" s="0">
        <x:v>-23.92395</x:v>
      </x:c>
      <x:c t="n" s="0">
        <x:v>-4.728444</x:v>
      </x:c>
      <x:c t="n" s="0">
        <x:v>-2.54127</x:v>
      </x:c>
      <x:c t="n" s="0">
        <x:v>-0.05110801</x:v>
      </x:c>
      <x:c t="n" s="0">
        <x:v>18.68996</x:v>
      </x:c>
      <x:c t="n" s="0">
        <x:v>18.92844</x:v>
      </x:c>
      <x:c t="n" s="0">
        <x:v>29.53614</x:v>
      </x:c>
      <x:c t="n" s="0">
        <x:v>23.80588</x:v>
      </x:c>
      <x:c t="n" s="0">
        <x:v>30.88776</x:v>
      </x:c>
      <x:c t="n" s="0">
        <x:v>25.22293</x:v>
      </x:c>
      <x:c t="n" s="0">
        <x:v>30.8598</x:v>
      </x:c>
      <x:c t="n" s="0">
        <x:v>34.45352</x:v>
      </x:c>
      <x:c t="n" s="0">
        <x:v>37.44634</x:v>
      </x:c>
      <x:c t="n" s="0">
        <x:v>39.46785</x:v>
      </x:c>
      <x:c t="n" s="0">
        <x:v>41.58381</x:v>
      </x:c>
      <x:c t="n" s="0">
        <x:v>41.08198</x:v>
      </x:c>
      <x:c t="n" s="0">
        <x:v>39.78137</x:v>
      </x:c>
      <x:c t="n" s="0">
        <x:v>42.02564</x:v>
      </x:c>
      <x:c t="n" s="0">
        <x:v>45.74861</x:v>
      </x:c>
      <x:c t="n" s="0">
        <x:v>49.79785</x:v>
      </x:c>
      <x:c t="n" s="0">
        <x:v>54.23746</x:v>
      </x:c>
      <x:c t="n" s="0">
        <x:v>54.60065</x:v>
      </x:c>
      <x:c t="n" s="0">
        <x:v>51.01048</x:v>
      </x:c>
      <x:c t="n" s="0">
        <x:v>46.72102</x:v>
      </x:c>
      <x:c t="n" s="0">
        <x:v>42.72318</x:v>
      </x:c>
      <x:c t="n" s="0">
        <x:v>40.64932</x:v>
      </x:c>
      <x:c t="n" s="0">
        <x:v>35.85624</x:v>
      </x:c>
      <x:c t="n" s="0">
        <x:v>40.89626</x:v>
      </x:c>
      <x:c t="n" s="0">
        <x:v>42.13783</x:v>
      </x:c>
      <x:c t="n" s="0">
        <x:v>37.83694</x:v>
      </x:c>
      <x:c t="n" s="0">
        <x:v>34.24329</x:v>
      </x:c>
      <x:c t="n" s="0">
        <x:v>27.57017</x:v>
      </x:c>
      <x:c t="n" s="0">
        <x:v>20.02226</x:v>
      </x:c>
      <x:c t="n" s="0">
        <x:v>10.53573</x:v>
      </x:c>
      <x:c t="n" s="0">
        <x:v>-30.06697</x:v>
      </x:c>
      <x:c t="n" s="0">
        <x:v>-23.50783</x:v>
      </x:c>
      <x:c t="n" s="0">
        <x:v>-28.18997</x:v>
      </x:c>
      <x:c t="n" s="0">
        <x:v>-7.058162</x:v>
      </x:c>
      <x:c t="n" s="0">
        <x:v>-1.477765</x:v>
      </x:c>
      <x:c t="n" s="0">
        <x:v>-4.115822</x:v>
      </x:c>
      <x:c t="n" s="0">
        <x:v>21.30009</x:v>
      </x:c>
      <x:c t="n" s="0">
        <x:v>18.17661</x:v>
      </x:c>
      <x:c t="n" s="0">
        <x:v>20.59428</x:v>
      </x:c>
      <x:c t="n" s="0">
        <x:v>19.64683</x:v>
      </x:c>
      <x:c t="n" s="0">
        <x:v>22.45546</x:v>
      </x:c>
      <x:c t="n" s="0">
        <x:v>24.03551</x:v>
      </x:c>
      <x:c t="n" s="0">
        <x:v>23.89318</x:v>
      </x:c>
      <x:c t="n" s="0">
        <x:v>30.65407</x:v>
      </x:c>
      <x:c t="n" s="0">
        <x:v>38.67313</x:v>
      </x:c>
      <x:c t="n" s="0">
        <x:v>28.64343</x:v>
      </x:c>
      <x:c t="n" s="0">
        <x:v>41.93809</x:v>
      </x:c>
      <x:c t="n" s="0">
        <x:v>43.83148</x:v>
      </x:c>
      <x:c t="n" s="0">
        <x:v>37.46256</x:v>
      </x:c>
      <x:c t="n" s="0">
        <x:v>40.85999</x:v>
      </x:c>
      <x:c t="n" s="0">
        <x:v>44.15222</x:v>
      </x:c>
      <x:c t="n" s="0">
        <x:v>50.9495</x:v>
      </x:c>
      <x:c t="n" s="0">
        <x:v>52.86641</x:v>
      </x:c>
      <x:c t="n" s="0">
        <x:v>52.85561</x:v>
      </x:c>
      <x:c t="n" s="0">
        <x:v>50.32915</x:v>
      </x:c>
      <x:c t="n" s="0">
        <x:v>45.98739</x:v>
      </x:c>
      <x:c t="n" s="0">
        <x:v>42.01616</x:v>
      </x:c>
      <x:c t="n" s="0">
        <x:v>40.84168</x:v>
      </x:c>
      <x:c t="n" s="0">
        <x:v>35.24767</x:v>
      </x:c>
      <x:c t="n" s="0">
        <x:v>41.61288</x:v>
      </x:c>
      <x:c t="n" s="0">
        <x:v>41.26625</x:v>
      </x:c>
      <x:c t="n" s="0">
        <x:v>38.82766</x:v>
      </x:c>
      <x:c t="n" s="0">
        <x:v>35.38571</x:v>
      </x:c>
      <x:c t="n" s="0">
        <x:v>28.56888</x:v>
      </x:c>
      <x:c t="n" s="0">
        <x:v>21.51011</x:v>
      </x:c>
      <x:c t="n" s="0">
        <x:v>11.91784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43942.8493518519</x:v>
      </x:c>
      <x:c t="n" s="7">
        <x:v>43942.8493518519</x:v>
      </x:c>
      <x:c t="n" s="0">
        <x:v>60.37366</x:v>
      </x:c>
      <x:c t="n" s="0">
        <x:v>70.53538</x:v>
      </x:c>
      <x:c t="n" s="0">
        <x:v>65.88404</x:v>
      </x:c>
      <x:c t="n" s="0">
        <x:v>75.5424</x:v>
      </x:c>
      <x:c t="n" s="0">
        <x:v>-30.06697</x:v>
      </x:c>
      <x:c t="n" s="0">
        <x:v>-25.3895</x:v>
      </x:c>
      <x:c t="n" s="0">
        <x:v>-24.55102</x:v>
      </x:c>
      <x:c t="n" s="0">
        <x:v>-4.999969</x:v>
      </x:c>
      <x:c t="n" s="0">
        <x:v>-2.3539</x:v>
      </x:c>
      <x:c t="n" s="0">
        <x:v>-0.4545983</x:v>
      </x:c>
      <x:c t="n" s="0">
        <x:v>19.18322</x:v>
      </x:c>
      <x:c t="n" s="0">
        <x:v>18.82648</x:v>
      </x:c>
      <x:c t="n" s="0">
        <x:v>29.20536</x:v>
      </x:c>
      <x:c t="n" s="0">
        <x:v>23.48017</x:v>
      </x:c>
      <x:c t="n" s="0">
        <x:v>30.41294</x:v>
      </x:c>
      <x:c t="n" s="0">
        <x:v>25.15865</x:v>
      </x:c>
      <x:c t="n" s="0">
        <x:v>30.32125</x:v>
      </x:c>
      <x:c t="n" s="0">
        <x:v>34.06718</x:v>
      </x:c>
      <x:c t="n" s="0">
        <x:v>37.77403</x:v>
      </x:c>
      <x:c t="n" s="0">
        <x:v>38.89344</x:v>
      </x:c>
      <x:c t="n" s="0">
        <x:v>41.2402</x:v>
      </x:c>
      <x:c t="n" s="0">
        <x:v>40.89076</x:v>
      </x:c>
      <x:c t="n" s="0">
        <x:v>39.45932</x:v>
      </x:c>
      <x:c t="n" s="0">
        <x:v>42.02382</x:v>
      </x:c>
      <x:c t="n" s="0">
        <x:v>46.3988</x:v>
      </x:c>
      <x:c t="n" s="0">
        <x:v>49.75719</x:v>
      </x:c>
      <x:c t="n" s="0">
        <x:v>54.02885</x:v>
      </x:c>
      <x:c t="n" s="0">
        <x:v>54.29291</x:v>
      </x:c>
      <x:c t="n" s="0">
        <x:v>50.88346</x:v>
      </x:c>
      <x:c t="n" s="0">
        <x:v>46.57736</x:v>
      </x:c>
      <x:c t="n" s="0">
        <x:v>42.9242</x:v>
      </x:c>
      <x:c t="n" s="0">
        <x:v>40.9636</x:v>
      </x:c>
      <x:c t="n" s="0">
        <x:v>36.01528</x:v>
      </x:c>
      <x:c t="n" s="0">
        <x:v>41.37224</x:v>
      </x:c>
      <x:c t="n" s="0">
        <x:v>41.99102</x:v>
      </x:c>
      <x:c t="n" s="0">
        <x:v>38.09221</x:v>
      </x:c>
      <x:c t="n" s="0">
        <x:v>34.35591</x:v>
      </x:c>
      <x:c t="n" s="0">
        <x:v>27.74249</x:v>
      </x:c>
      <x:c t="n" s="0">
        <x:v>20.35411</x:v>
      </x:c>
      <x:c t="n" s="0">
        <x:v>10.79632</x:v>
      </x:c>
      <x:c t="n" s="0">
        <x:v>-30.06697</x:v>
      </x:c>
      <x:c t="n" s="0">
        <x:v>-23.50783</x:v>
      </x:c>
      <x:c t="n" s="0">
        <x:v>-28.18997</x:v>
      </x:c>
      <x:c t="n" s="0">
        <x:v>-7.058162</x:v>
      </x:c>
      <x:c t="n" s="0">
        <x:v>-1.395079</x:v>
      </x:c>
      <x:c t="n" s="0">
        <x:v>-4.115822</x:v>
      </x:c>
      <x:c t="n" s="0">
        <x:v>21.30009</x:v>
      </x:c>
      <x:c t="n" s="0">
        <x:v>18.17661</x:v>
      </x:c>
      <x:c t="n" s="0">
        <x:v>28.00393</x:v>
      </x:c>
      <x:c t="n" s="0">
        <x:v>20.83896</x:v>
      </x:c>
      <x:c t="n" s="0">
        <x:v>27.79251</x:v>
      </x:c>
      <x:c t="n" s="0">
        <x:v>24.7622</x:v>
      </x:c>
      <x:c t="n" s="0">
        <x:v>23.89318</x:v>
      </x:c>
      <x:c t="n" s="0">
        <x:v>32.62895</x:v>
      </x:c>
      <x:c t="n" s="0">
        <x:v>39.82045</x:v>
      </x:c>
      <x:c t="n" s="0">
        <x:v>35.35413</x:v>
      </x:c>
      <x:c t="n" s="0">
        <x:v>35.18352</x:v>
      </x:c>
      <x:c t="n" s="0">
        <x:v>40.33009</x:v>
      </x:c>
      <x:c t="n" s="0">
        <x:v>37.28914</x:v>
      </x:c>
      <x:c t="n" s="0">
        <x:v>41.87225</x:v>
      </x:c>
      <x:c t="n" s="0">
        <x:v>49.41055</x:v>
      </x:c>
      <x:c t="n" s="0">
        <x:v>51.41361</x:v>
      </x:c>
      <x:c t="n" s="0">
        <x:v>52.0387</x:v>
      </x:c>
      <x:c t="n" s="0">
        <x:v>51.30462</x:v>
      </x:c>
      <x:c t="n" s="0">
        <x:v>49.18707</x:v>
      </x:c>
      <x:c t="n" s="0">
        <x:v>46.30475</x:v>
      </x:c>
      <x:c t="n" s="0">
        <x:v>44.54943</x:v>
      </x:c>
      <x:c t="n" s="0">
        <x:v>43.56035</x:v>
      </x:c>
      <x:c t="n" s="0">
        <x:v>38.25746</x:v>
      </x:c>
      <x:c t="n" s="0">
        <x:v>43.05988</x:v>
      </x:c>
      <x:c t="n" s="0">
        <x:v>41.60433</x:v>
      </x:c>
      <x:c t="n" s="0">
        <x:v>38.1853</x:v>
      </x:c>
      <x:c t="n" s="0">
        <x:v>35.39111</x:v>
      </x:c>
      <x:c t="n" s="0">
        <x:v>29.62008</x:v>
      </x:c>
      <x:c t="n" s="0">
        <x:v>21.37096</x:v>
      </x:c>
      <x:c t="n" s="0">
        <x:v>11.69073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43942.8493518519</x:v>
      </x:c>
      <x:c t="n" s="7">
        <x:v>43942.8493518519</x:v>
      </x:c>
      <x:c t="n" s="0">
        <x:v>57.63707</x:v>
      </x:c>
      <x:c t="n" s="0">
        <x:v>65.9616</x:v>
      </x:c>
      <x:c t="n" s="0">
        <x:v>66.88496</x:v>
      </x:c>
      <x:c t="n" s="0">
        <x:v>73.27135</x:v>
      </x:c>
      <x:c t="n" s="0">
        <x:v>-30.06697</x:v>
      </x:c>
      <x:c t="n" s="0">
        <x:v>-25.0593</x:v>
      </x:c>
      <x:c t="n" s="0">
        <x:v>-25.16911</x:v>
      </x:c>
      <x:c t="n" s="0">
        <x:v>-5.246103</x:v>
      </x:c>
      <x:c t="n" s="0">
        <x:v>-2.200043</x:v>
      </x:c>
      <x:c t="n" s="0">
        <x:v>-0.8316035</x:v>
      </x:c>
      <x:c t="n" s="0">
        <x:v>19.56421</x:v>
      </x:c>
      <x:c t="n" s="0">
        <x:v>18.73746</x:v>
      </x:c>
      <x:c t="n" s="0">
        <x:v>29.04938</x:v>
      </x:c>
      <x:c t="n" s="0">
        <x:v>23.18125</x:v>
      </x:c>
      <x:c t="n" s="0">
        <x:v>30.27059</x:v>
      </x:c>
      <x:c t="n" s="0">
        <x:v>25.10298</x:v>
      </x:c>
      <x:c t="n" s="0">
        <x:v>29.74901</x:v>
      </x:c>
      <x:c t="n" s="0">
        <x:v>34.16459</x:v>
      </x:c>
      <x:c t="n" s="0">
        <x:v>38.21144</x:v>
      </x:c>
      <x:c t="n" s="0">
        <x:v>38.77209</x:v>
      </x:c>
      <x:c t="n" s="0">
        <x:v>40.6826</x:v>
      </x:c>
      <x:c t="n" s="0">
        <x:v>40.79214</x:v>
      </x:c>
      <x:c t="n" s="0">
        <x:v>40.01102</x:v>
      </x:c>
      <x:c t="n" s="0">
        <x:v>42.15032</x:v>
      </x:c>
      <x:c t="n" s="0">
        <x:v>46.44519</x:v>
      </x:c>
      <x:c t="n" s="0">
        <x:v>49.9031</x:v>
      </x:c>
      <x:c t="n" s="0">
        <x:v>53.8748</x:v>
      </x:c>
      <x:c t="n" s="0">
        <x:v>54.17406</x:v>
      </x:c>
      <x:c t="n" s="0">
        <x:v>50.77423</x:v>
      </x:c>
      <x:c t="n" s="0">
        <x:v>46.966</x:v>
      </x:c>
      <x:c t="n" s="0">
        <x:v>42.81438</x:v>
      </x:c>
      <x:c t="n" s="0">
        <x:v>41.48187</x:v>
      </x:c>
      <x:c t="n" s="0">
        <x:v>36.03104</x:v>
      </x:c>
      <x:c t="n" s="0">
        <x:v>41.48015</x:v>
      </x:c>
      <x:c t="n" s="0">
        <x:v>42.40556</x:v>
      </x:c>
      <x:c t="n" s="0">
        <x:v>38.2041</x:v>
      </x:c>
      <x:c t="n" s="0">
        <x:v>34.41175</x:v>
      </x:c>
      <x:c t="n" s="0">
        <x:v>28.01443</x:v>
      </x:c>
      <x:c t="n" s="0">
        <x:v>20.46043</x:v>
      </x:c>
      <x:c t="n" s="0">
        <x:v>10.86111</x:v>
      </x:c>
      <x:c t="n" s="0">
        <x:v>-30.06697</x:v>
      </x:c>
      <x:c t="n" s="0">
        <x:v>-23.50783</x:v>
      </x:c>
      <x:c t="n" s="0">
        <x:v>-28.18997</x:v>
      </x:c>
      <x:c t="n" s="0">
        <x:v>-7.058162</x:v>
      </x:c>
      <x:c t="n" s="0">
        <x:v>-1.395079</x:v>
      </x:c>
      <x:c t="n" s="0">
        <x:v>-2.900255</x:v>
      </x:c>
      <x:c t="n" s="0">
        <x:v>21.21757</x:v>
      </x:c>
      <x:c t="n" s="0">
        <x:v>18.12581</x:v>
      </x:c>
      <x:c t="n" s="0">
        <x:v>28.00393</x:v>
      </x:c>
      <x:c t="n" s="0">
        <x:v>20.83896</x:v>
      </x:c>
      <x:c t="n" s="0">
        <x:v>29.32893</x:v>
      </x:c>
      <x:c t="n" s="0">
        <x:v>24.7622</x:v>
      </x:c>
      <x:c t="n" s="0">
        <x:v>20.87726</x:v>
      </x:c>
      <x:c t="n" s="0">
        <x:v>34.69444</x:v>
      </x:c>
      <x:c t="n" s="0">
        <x:v>38.95448</x:v>
      </x:c>
      <x:c t="n" s="0">
        <x:v>40.81675</x:v>
      </x:c>
      <x:c t="n" s="0">
        <x:v>33.87531</x:v>
      </x:c>
      <x:c t="n" s="0">
        <x:v>38.95092</x:v>
      </x:c>
      <x:c t="n" s="0">
        <x:v>43.6957</x:v>
      </x:c>
      <x:c t="n" s="0">
        <x:v>42.58718</x:v>
      </x:c>
      <x:c t="n" s="0">
        <x:v>45.30162</x:v>
      </x:c>
      <x:c t="n" s="0">
        <x:v>48.13772</x:v>
      </x:c>
      <x:c t="n" s="0">
        <x:v>53.34459</x:v>
      </x:c>
      <x:c t="n" s="0">
        <x:v>53.77084</x:v>
      </x:c>
      <x:c t="n" s="0">
        <x:v>49.10619</x:v>
      </x:c>
      <x:c t="n" s="0">
        <x:v>48.31958</x:v>
      </x:c>
      <x:c t="n" s="0">
        <x:v>41.69333</x:v>
      </x:c>
      <x:c t="n" s="0">
        <x:v>43.17731</x:v>
      </x:c>
      <x:c t="n" s="0">
        <x:v>33.75027</x:v>
      </x:c>
      <x:c t="n" s="0">
        <x:v>42.41596</x:v>
      </x:c>
      <x:c t="n" s="0">
        <x:v>45.04362</x:v>
      </x:c>
      <x:c t="n" s="0">
        <x:v>38.81317</x:v>
      </x:c>
      <x:c t="n" s="0">
        <x:v>34.05716</x:v>
      </x:c>
      <x:c t="n" s="0">
        <x:v>28.70708</x:v>
      </x:c>
      <x:c t="n" s="0">
        <x:v>22.10959</x:v>
      </x:c>
      <x:c t="n" s="0">
        <x:v>11.29305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43942.8493518519</x:v>
      </x:c>
      <x:c t="n" s="7">
        <x:v>43942.8493518519</x:v>
      </x:c>
      <x:c t="n" s="0">
        <x:v>59.37698</x:v>
      </x:c>
      <x:c t="n" s="0">
        <x:v>68.00281</x:v>
      </x:c>
      <x:c t="n" s="0">
        <x:v>65.92519</x:v>
      </x:c>
      <x:c t="n" s="0">
        <x:v>75.45191</x:v>
      </x:c>
      <x:c t="n" s="0">
        <x:v>-30.06697</x:v>
      </x:c>
      <x:c t="n" s="0">
        <x:v>-24.79566</x:v>
      </x:c>
      <x:c t="n" s="0">
        <x:v>-25.7768</x:v>
      </x:c>
      <x:c t="n" s="0">
        <x:v>-5.467951</x:v>
      </x:c>
      <x:c t="n" s="0">
        <x:v>-2.072827</x:v>
      </x:c>
      <x:c t="n" s="0">
        <x:v>-0.912378</x:v>
      </x:c>
      <x:c t="n" s="0">
        <x:v>19.82056</x:v>
      </x:c>
      <x:c t="n" s="0">
        <x:v>18.64234</x:v>
      </x:c>
      <x:c t="n" s="0">
        <x:v>28.93642</x:v>
      </x:c>
      <x:c t="n" s="0">
        <x:v>22.90859</x:v>
      </x:c>
      <x:c t="n" s="0">
        <x:v>30.14522</x:v>
      </x:c>
      <x:c t="n" s="0">
        <x:v>25.33757</x:v>
      </x:c>
      <x:c t="n" s="0">
        <x:v>29.15891</x:v>
      </x:c>
      <x:c t="n" s="0">
        <x:v>34.1562</x:v>
      </x:c>
      <x:c t="n" s="0">
        <x:v>37.92542</x:v>
      </x:c>
      <x:c t="n" s="0">
        <x:v>39.82512</x:v>
      </x:c>
      <x:c t="n" s="0">
        <x:v>40.19539</x:v>
      </x:c>
      <x:c t="n" s="0">
        <x:v>40.7402</x:v>
      </x:c>
      <x:c t="n" s="0">
        <x:v>40.24508</x:v>
      </x:c>
      <x:c t="n" s="0">
        <x:v>42.55047</x:v>
      </x:c>
      <x:c t="n" s="0">
        <x:v>45.90589</x:v>
      </x:c>
      <x:c t="n" s="0">
        <x:v>49.52599</x:v>
      </x:c>
      <x:c t="n" s="0">
        <x:v>53.95338</x:v>
      </x:c>
      <x:c t="n" s="0">
        <x:v>54.24041</x:v>
      </x:c>
      <x:c t="n" s="0">
        <x:v>50.38993</x:v>
      </x:c>
      <x:c t="n" s="0">
        <x:v>46.78769</x:v>
      </x:c>
      <x:c t="n" s="0">
        <x:v>42.5306</x:v>
      </x:c>
      <x:c t="n" s="0">
        <x:v>41.53752</x:v>
      </x:c>
      <x:c t="n" s="0">
        <x:v>36.13184</x:v>
      </x:c>
      <x:c t="n" s="0">
        <x:v>41.44473</x:v>
      </x:c>
      <x:c t="n" s="0">
        <x:v>42.66315</x:v>
      </x:c>
      <x:c t="n" s="0">
        <x:v>38.20865</x:v>
      </x:c>
      <x:c t="n" s="0">
        <x:v>34.46358</x:v>
      </x:c>
      <x:c t="n" s="0">
        <x:v>28.10436</x:v>
      </x:c>
      <x:c t="n" s="0">
        <x:v>20.74267</x:v>
      </x:c>
      <x:c t="n" s="0">
        <x:v>11.03184</x:v>
      </x:c>
      <x:c t="n" s="0">
        <x:v>-30.06697</x:v>
      </x:c>
      <x:c t="n" s="0">
        <x:v>-23.50783</x:v>
      </x:c>
      <x:c t="n" s="0">
        <x:v>-28.18997</x:v>
      </x:c>
      <x:c t="n" s="0">
        <x:v>-7.058162</x:v>
      </x:c>
      <x:c t="n" s="0">
        <x:v>-1.395079</x:v>
      </x:c>
      <x:c t="n" s="0">
        <x:v>-1.41764</x:v>
      </x:c>
      <x:c t="n" s="0">
        <x:v>21.07645</x:v>
      </x:c>
      <x:c t="n" s="0">
        <x:v>18.0398</x:v>
      </x:c>
      <x:c t="n" s="0">
        <x:v>28.47367</x:v>
      </x:c>
      <x:c t="n" s="0">
        <x:v>22.93404</x:v>
      </x:c>
      <x:c t="n" s="0">
        <x:v>29.32893</x:v>
      </x:c>
      <x:c t="n" s="0">
        <x:v>28.11184</x:v>
      </x:c>
      <x:c t="n" s="0">
        <x:v>20.87726</x:v>
      </x:c>
      <x:c t="n" s="0">
        <x:v>33.15473</x:v>
      </x:c>
      <x:c t="n" s="0">
        <x:v>35.71944</x:v>
      </x:c>
      <x:c t="n" s="0">
        <x:v>42.57396</x:v>
      </x:c>
      <x:c t="n" s="0">
        <x:v>39.69367</x:v>
      </x:c>
      <x:c t="n" s="0">
        <x:v>41.47659</x:v>
      </x:c>
      <x:c t="n" s="0">
        <x:v>37.52021</x:v>
      </x:c>
      <x:c t="n" s="0">
        <x:v>44.64415</x:v>
      </x:c>
      <x:c t="n" s="0">
        <x:v>40.6137</x:v>
      </x:c>
      <x:c t="n" s="0">
        <x:v>49.67216</x:v>
      </x:c>
      <x:c t="n" s="0">
        <x:v>53.08882</x:v>
      </x:c>
      <x:c t="n" s="0">
        <x:v>54.41811</x:v>
      </x:c>
      <x:c t="n" s="0">
        <x:v>46.31393</x:v>
      </x:c>
      <x:c t="n" s="0">
        <x:v>46.63031</x:v>
      </x:c>
      <x:c t="n" s="0">
        <x:v>38.25606</x:v>
      </x:c>
      <x:c t="n" s="0">
        <x:v>40.88187</x:v>
      </x:c>
      <x:c t="n" s="0">
        <x:v>37.88425</x:v>
      </x:c>
      <x:c t="n" s="0">
        <x:v>41.06937</x:v>
      </x:c>
      <x:c t="n" s="0">
        <x:v>43.2226</x:v>
      </x:c>
      <x:c t="n" s="0">
        <x:v>39.28911</x:v>
      </x:c>
      <x:c t="n" s="0">
        <x:v>35.93314</x:v>
      </x:c>
      <x:c t="n" s="0">
        <x:v>28.60666</x:v>
      </x:c>
      <x:c t="n" s="0">
        <x:v>22.00664</x:v>
      </x:c>
      <x:c t="n" s="0">
        <x:v>12.36707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43942.8493518519</x:v>
      </x:c>
      <x:c t="n" s="7">
        <x:v>43942.8493518519</x:v>
      </x:c>
      <x:c t="n" s="0">
        <x:v>58.2972</x:v>
      </x:c>
      <x:c t="n" s="0">
        <x:v>67.62492</x:v>
      </x:c>
      <x:c t="n" s="0">
        <x:v>65.37063</x:v>
      </x:c>
      <x:c t="n" s="0">
        <x:v>74.248</x:v>
      </x:c>
      <x:c t="n" s="0">
        <x:v>-30.06697</x:v>
      </x:c>
      <x:c t="n" s="0">
        <x:v>-24.58274</x:v>
      </x:c>
      <x:c t="n" s="0">
        <x:v>-25.9254</x:v>
      </x:c>
      <x:c t="n" s="0">
        <x:v>-4.656361</x:v>
      </x:c>
      <x:c t="n" s="0">
        <x:v>-1.967056</x:v>
      </x:c>
      <x:c t="n" s="0">
        <x:v>-0.9825719</x:v>
      </x:c>
      <x:c t="n" s="0">
        <x:v>20.02811</x:v>
      </x:c>
      <x:c t="n" s="0">
        <x:v>18.55943</x:v>
      </x:c>
      <x:c t="n" s="0">
        <x:v>28.9073</x:v>
      </x:c>
      <x:c t="n" s="0">
        <x:v>23.48998</x:v>
      </x:c>
      <x:c t="n" s="0">
        <x:v>30.03521</x:v>
      </x:c>
      <x:c t="n" s="0">
        <x:v>26.20017</x:v>
      </x:c>
      <x:c t="n" s="0">
        <x:v>29.55802</x:v>
      </x:c>
      <x:c t="n" s="0">
        <x:v>33.88907</x:v>
      </x:c>
      <x:c t="n" s="0">
        <x:v>37.52852</x:v>
      </x:c>
      <x:c t="n" s="0">
        <x:v>39.77996</x:v>
      </x:c>
      <x:c t="n" s="0">
        <x:v>40.64539</x:v>
      </x:c>
      <x:c t="n" s="0">
        <x:v>40.78135</x:v>
      </x:c>
      <x:c t="n" s="0">
        <x:v>39.6799</x:v>
      </x:c>
      <x:c t="n" s="0">
        <x:v>42.61599</x:v>
      </x:c>
      <x:c t="n" s="0">
        <x:v>45.96146</x:v>
      </x:c>
      <x:c t="n" s="0">
        <x:v>49.65335</x:v>
      </x:c>
      <x:c t="n" s="0">
        <x:v>53.49826</x:v>
      </x:c>
      <x:c t="n" s="0">
        <x:v>53.90646</x:v>
      </x:c>
      <x:c t="n" s="0">
        <x:v>49.91718</x:v>
      </x:c>
      <x:c t="n" s="0">
        <x:v>47.16538</x:v>
      </x:c>
      <x:c t="n" s="0">
        <x:v>42.10804</x:v>
      </x:c>
      <x:c t="n" s="0">
        <x:v>41.39723</x:v>
      </x:c>
      <x:c t="n" s="0">
        <x:v>36.20674</x:v>
      </x:c>
      <x:c t="n" s="0">
        <x:v>41.43816</x:v>
      </x:c>
      <x:c t="n" s="0">
        <x:v>42.50294</x:v>
      </x:c>
      <x:c t="n" s="0">
        <x:v>38.35154</x:v>
      </x:c>
      <x:c t="n" s="0">
        <x:v>34.85443</x:v>
      </x:c>
      <x:c t="n" s="0">
        <x:v>28.25629</x:v>
      </x:c>
      <x:c t="n" s="0">
        <x:v>21.0243</x:v>
      </x:c>
      <x:c t="n" s="0">
        <x:v>11.26515</x:v>
      </x:c>
      <x:c t="n" s="0">
        <x:v>-30.06697</x:v>
      </x:c>
      <x:c t="n" s="0">
        <x:v>-23.50783</x:v>
      </x:c>
      <x:c t="n" s="0">
        <x:v>-24.93457</x:v>
      </x:c>
      <x:c t="n" s="0">
        <x:v>0.07026698</x:v>
      </x:c>
      <x:c t="n" s="0">
        <x:v>-1.395079</x:v>
      </x:c>
      <x:c t="n" s="0">
        <x:v>-1.41764</x:v>
      </x:c>
      <x:c t="n" s="0">
        <x:v>21.07645</x:v>
      </x:c>
      <x:c t="n" s="0">
        <x:v>17.7077</x:v>
      </x:c>
      <x:c t="n" s="0">
        <x:v>28.73292</x:v>
      </x:c>
      <x:c t="n" s="0">
        <x:v>26.25461</x:v>
      </x:c>
      <x:c t="n" s="0">
        <x:v>29.50178</x:v>
      </x:c>
      <x:c t="n" s="0">
        <x:v>29.32595</x:v>
      </x:c>
      <x:c t="n" s="0">
        <x:v>33.45999</x:v>
      </x:c>
      <x:c t="n" s="0">
        <x:v>31.8745</x:v>
      </x:c>
      <x:c t="n" s="0">
        <x:v>32.1571</x:v>
      </x:c>
      <x:c t="n" s="0">
        <x:v>38.47857</x:v>
      </x:c>
      <x:c t="n" s="0">
        <x:v>41.90781</x:v>
      </x:c>
      <x:c t="n" s="0">
        <x:v>39.70193</x:v>
      </x:c>
      <x:c t="n" s="0">
        <x:v>29.91844</x:v>
      </x:c>
      <x:c t="n" s="0">
        <x:v>44.4474</x:v>
      </x:c>
      <x:c t="n" s="0">
        <x:v>47.79184</x:v>
      </x:c>
      <x:c t="n" s="0">
        <x:v>47.71251</x:v>
      </x:c>
      <x:c t="n" s="0">
        <x:v>50.60278</x:v>
      </x:c>
      <x:c t="n" s="0">
        <x:v>50.94063</x:v>
      </x:c>
      <x:c t="n" s="0">
        <x:v>44.98892</x:v>
      </x:c>
      <x:c t="n" s="0">
        <x:v>49.31487</x:v>
      </x:c>
      <x:c t="n" s="0">
        <x:v>40.10139</x:v>
      </x:c>
      <x:c t="n" s="0">
        <x:v>39.9334</x:v>
      </x:c>
      <x:c t="n" s="0">
        <x:v>35.23701</x:v>
      </x:c>
      <x:c t="n" s="0">
        <x:v>41.76924</x:v>
      </x:c>
      <x:c t="n" s="0">
        <x:v>40.70181</x:v>
      </x:c>
      <x:c t="n" s="0">
        <x:v>38.28893</x:v>
      </x:c>
      <x:c t="n" s="0">
        <x:v>35.71341</x:v>
      </x:c>
      <x:c t="n" s="0">
        <x:v>29.27072</x:v>
      </x:c>
      <x:c t="n" s="0">
        <x:v>22.51277</x:v>
      </x:c>
      <x:c t="n" s="0">
        <x:v>11.86712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43942.8493518519</x:v>
      </x:c>
      <x:c t="n" s="7">
        <x:v>43942.8493518519</x:v>
      </x:c>
      <x:c t="n" s="0">
        <x:v>58.98597</x:v>
      </x:c>
      <x:c t="n" s="0">
        <x:v>66.50519</x:v>
      </x:c>
      <x:c t="n" s="0">
        <x:v>64.24193</x:v>
      </x:c>
      <x:c t="n" s="0">
        <x:v>72.00936</x:v>
      </x:c>
      <x:c t="n" s="0">
        <x:v>-30.06697</x:v>
      </x:c>
      <x:c t="n" s="0">
        <x:v>-24.40868</x:v>
      </x:c>
      <x:c t="n" s="0">
        <x:v>-25.66899</x:v>
      </x:c>
      <x:c t="n" s="0">
        <x:v>-3.39373</x:v>
      </x:c>
      <x:c t="n" s="0">
        <x:v>-1.878721</x:v>
      </x:c>
      <x:c t="n" s="0">
        <x:v>-1.04343</x:v>
      </x:c>
      <x:c t="n" s="0">
        <x:v>20.19783</x:v>
      </x:c>
      <x:c t="n" s="0">
        <x:v>18.22187</x:v>
      </x:c>
      <x:c t="n" s="0">
        <x:v>28.88228</x:v>
      </x:c>
      <x:c t="n" s="0">
        <x:v>24.02045</x:v>
      </x:c>
      <x:c t="n" s="0">
        <x:v>30.0737</x:v>
      </x:c>
      <x:c t="n" s="0">
        <x:v>26.82164</x:v>
      </x:c>
      <x:c t="n" s="0">
        <x:v>30.56483</x:v>
      </x:c>
      <x:c t="n" s="0">
        <x:v>33.47464</x:v>
      </x:c>
      <x:c t="n" s="0">
        <x:v>37.06629</x:v>
      </x:c>
      <x:c t="n" s="0">
        <x:v>39.54322</x:v>
      </x:c>
      <x:c t="n" s="0">
        <x:v>41.20133</x:v>
      </x:c>
      <x:c t="n" s="0">
        <x:v>40.72557</x:v>
      </x:c>
      <x:c t="n" s="0">
        <x:v>39.88289</x:v>
      </x:c>
      <x:c t="n" s="0">
        <x:v>42.84715</x:v>
      </x:c>
      <x:c t="n" s="0">
        <x:v>46.08448</x:v>
      </x:c>
      <x:c t="n" s="0">
        <x:v>49.86481</x:v>
      </x:c>
      <x:c t="n" s="0">
        <x:v>53.35305</x:v>
      </x:c>
      <x:c t="n" s="0">
        <x:v>54.23681</x:v>
      </x:c>
      <x:c t="n" s="0">
        <x:v>49.74106</x:v>
      </x:c>
      <x:c t="n" s="0">
        <x:v>47.05914</x:v>
      </x:c>
      <x:c t="n" s="0">
        <x:v>41.99555</x:v>
      </x:c>
      <x:c t="n" s="0">
        <x:v>41.07132</x:v>
      </x:c>
      <x:c t="n" s="0">
        <x:v>36.00795</x:v>
      </x:c>
      <x:c t="n" s="0">
        <x:v>41.83342</x:v>
      </x:c>
      <x:c t="n" s="0">
        <x:v>42.53761</x:v>
      </x:c>
      <x:c t="n" s="0">
        <x:v>38.59654</x:v>
      </x:c>
      <x:c t="n" s="0">
        <x:v>34.99967</x:v>
      </x:c>
      <x:c t="n" s="0">
        <x:v>28.329</x:v>
      </x:c>
      <x:c t="n" s="0">
        <x:v>21.3879</x:v>
      </x:c>
      <x:c t="n" s="0">
        <x:v>11.31333</x:v>
      </x:c>
      <x:c t="n" s="0">
        <x:v>-30.06697</x:v>
      </x:c>
      <x:c t="n" s="0">
        <x:v>-23.50783</x:v>
      </x:c>
      <x:c t="n" s="0">
        <x:v>-24.40969</x:v>
      </x:c>
      <x:c t="n" s="0">
        <x:v>0.5437323</x:v>
      </x:c>
      <x:c t="n" s="0">
        <x:v>-1.395079</x:v>
      </x:c>
      <x:c t="n" s="0">
        <x:v>-1.41764</x:v>
      </x:c>
      <x:c t="n" s="0">
        <x:v>21.07645</x:v>
      </x:c>
      <x:c t="n" s="0">
        <x:v>14.17878</x:v>
      </x:c>
      <x:c t="n" s="0">
        <x:v>28.73292</x:v>
      </x:c>
      <x:c t="n" s="0">
        <x:v>26.25461</x:v>
      </x:c>
      <x:c t="n" s="0">
        <x:v>30.5505</x:v>
      </x:c>
      <x:c t="n" s="0">
        <x:v>29.32595</x:v>
      </x:c>
      <x:c t="n" s="0">
        <x:v>34.00985</x:v>
      </x:c>
      <x:c t="n" s="0">
        <x:v>26.9855</x:v>
      </x:c>
      <x:c t="n" s="0">
        <x:v>34.53567</x:v>
      </x:c>
      <x:c t="n" s="0">
        <x:v>37.54783</x:v>
      </x:c>
      <x:c t="n" s="0">
        <x:v>45.68428</x:v>
      </x:c>
      <x:c t="n" s="0">
        <x:v>42.85417</x:v>
      </x:c>
      <x:c t="n" s="0">
        <x:v>43.72033</x:v>
      </x:c>
      <x:c t="n" s="0">
        <x:v>41.83347</x:v>
      </x:c>
      <x:c t="n" s="0">
        <x:v>46.93605</x:v>
      </x:c>
      <x:c t="n" s="0">
        <x:v>52.97071</x:v>
      </x:c>
      <x:c t="n" s="0">
        <x:v>52.22228</x:v>
      </x:c>
      <x:c t="n" s="0">
        <x:v>55.44156</x:v>
      </x:c>
      <x:c t="n" s="0">
        <x:v>48.23483</x:v>
      </x:c>
      <x:c t="n" s="0">
        <x:v>43.85616</x:v>
      </x:c>
      <x:c t="n" s="0">
        <x:v>39.95911</x:v>
      </x:c>
      <x:c t="n" s="0">
        <x:v>39.93231</x:v>
      </x:c>
      <x:c t="n" s="0">
        <x:v>34.21569</x:v>
      </x:c>
      <x:c t="n" s="0">
        <x:v>43.06197</x:v>
      </x:c>
      <x:c t="n" s="0">
        <x:v>43.39449</x:v>
      </x:c>
      <x:c t="n" s="0">
        <x:v>41.14275</x:v>
      </x:c>
      <x:c t="n" s="0">
        <x:v>37.72635</x:v>
      </x:c>
      <x:c t="n" s="0">
        <x:v>29.40518</x:v>
      </x:c>
      <x:c t="n" s="0">
        <x:v>22.86945</x:v>
      </x:c>
      <x:c t="n" s="0">
        <x:v>12.03097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43942.8493518519</x:v>
      </x:c>
      <x:c t="n" s="7">
        <x:v>43942.8493518519</x:v>
      </x:c>
      <x:c t="n" s="0">
        <x:v>59.52966</x:v>
      </x:c>
      <x:c t="n" s="0">
        <x:v>68.97191</x:v>
      </x:c>
      <x:c t="n" s="0">
        <x:v>63.20197</x:v>
      </x:c>
      <x:c t="n" s="0">
        <x:v>72.70759</x:v>
      </x:c>
      <x:c t="n" s="0">
        <x:v>-30.06697</x:v>
      </x:c>
      <x:c t="n" s="0">
        <x:v>-24.23911</x:v>
      </x:c>
      <x:c t="n" s="0">
        <x:v>-25.46148</x:v>
      </x:c>
      <x:c t="n" s="0">
        <x:v>-2.546337</x:v>
      </x:c>
      <x:c t="n" s="0">
        <x:v>-1.852213</x:v>
      </x:c>
      <x:c t="n" s="0">
        <x:v>-1.096088</x:v>
      </x:c>
      <x:c t="n" s="0">
        <x:v>20.24381</x:v>
      </x:c>
      <x:c t="n" s="0">
        <x:v>17.81974</x:v>
      </x:c>
      <x:c t="n" s="0">
        <x:v>28.81071</x:v>
      </x:c>
      <x:c t="n" s="0">
        <x:v>24.4001</x:v>
      </x:c>
      <x:c t="n" s="0">
        <x:v>30.14665</x:v>
      </x:c>
      <x:c t="n" s="0">
        <x:v>27.24783</x:v>
      </x:c>
      <x:c t="n" s="0">
        <x:v>31.22989</x:v>
      </x:c>
      <x:c t="n" s="0">
        <x:v>32.90482</x:v>
      </x:c>
      <x:c t="n" s="0">
        <x:v>36.97176</x:v>
      </x:c>
      <x:c t="n" s="0">
        <x:v>39.41379</x:v>
      </x:c>
      <x:c t="n" s="0">
        <x:v>42.29868</x:v>
      </x:c>
      <x:c t="n" s="0">
        <x:v>41.56464</x:v>
      </x:c>
      <x:c t="n" s="0">
        <x:v>40.89883</x:v>
      </x:c>
      <x:c t="n" s="0">
        <x:v>42.68107</x:v>
      </x:c>
      <x:c t="n" s="0">
        <x:v>46.33837</x:v>
      </x:c>
      <x:c t="n" s="0">
        <x:v>49.909</x:v>
      </x:c>
      <x:c t="n" s="0">
        <x:v>53.30108</x:v>
      </x:c>
      <x:c t="n" s="0">
        <x:v>53.84735</x:v>
      </x:c>
      <x:c t="n" s="0">
        <x:v>49.49741</x:v>
      </x:c>
      <x:c t="n" s="0">
        <x:v>46.83632</x:v>
      </x:c>
      <x:c t="n" s="0">
        <x:v>41.93445</x:v>
      </x:c>
      <x:c t="n" s="0">
        <x:v>41.48928</x:v>
      </x:c>
      <x:c t="n" s="0">
        <x:v>36.21752</x:v>
      </x:c>
      <x:c t="n" s="0">
        <x:v>41.8107</x:v>
      </x:c>
      <x:c t="n" s="0">
        <x:v>42.75477</x:v>
      </x:c>
      <x:c t="n" s="0">
        <x:v>39.03814</x:v>
      </x:c>
      <x:c t="n" s="0">
        <x:v>35.55842</x:v>
      </x:c>
      <x:c t="n" s="0">
        <x:v>28.63044</x:v>
      </x:c>
      <x:c t="n" s="0">
        <x:v>21.63049</x:v>
      </x:c>
      <x:c t="n" s="0">
        <x:v>11.50682</x:v>
      </x:c>
      <x:c t="n" s="0">
        <x:v>-30.06697</x:v>
      </x:c>
      <x:c t="n" s="0">
        <x:v>-22.97531</x:v>
      </x:c>
      <x:c t="n" s="0">
        <x:v>-24.40969</x:v>
      </x:c>
      <x:c t="n" s="0">
        <x:v>0.5437323</x:v>
      </x:c>
      <x:c t="n" s="0">
        <x:v>-2.665353</x:v>
      </x:c>
      <x:c t="n" s="0">
        <x:v>-1.41764</x:v>
      </x:c>
      <x:c t="n" s="0">
        <x:v>18.38515</x:v>
      </x:c>
      <x:c t="n" s="0">
        <x:v>14.17878</x:v>
      </x:c>
      <x:c t="n" s="0">
        <x:v>27.16976</x:v>
      </x:c>
      <x:c t="n" s="0">
        <x:v>25.77407</x:v>
      </x:c>
      <x:c t="n" s="0">
        <x:v>30.5505</x:v>
      </x:c>
      <x:c t="n" s="0">
        <x:v>28.59589</x:v>
      </x:c>
      <x:c t="n" s="0">
        <x:v>33.40468</x:v>
      </x:c>
      <x:c t="n" s="0">
        <x:v>30.25684</x:v>
      </x:c>
      <x:c t="n" s="0">
        <x:v>36.37326</x:v>
      </x:c>
      <x:c t="n" s="0">
        <x:v>39.04464</x:v>
      </x:c>
      <x:c t="n" s="0">
        <x:v>44.37</x:v>
      </x:c>
      <x:c t="n" s="0">
        <x:v>44.34183</x:v>
      </x:c>
      <x:c t="n" s="0">
        <x:v>43.24062</x:v>
      </x:c>
      <x:c t="n" s="0">
        <x:v>41.94038</x:v>
      </x:c>
      <x:c t="n" s="0">
        <x:v>45.89692</x:v>
      </x:c>
      <x:c t="n" s="0">
        <x:v>43.71252</x:v>
      </x:c>
      <x:c t="n" s="0">
        <x:v>55.38969</x:v>
      </x:c>
      <x:c t="n" s="0">
        <x:v>51.45807</x:v>
      </x:c>
      <x:c t="n" s="0">
        <x:v>50.24617</x:v>
      </x:c>
      <x:c t="n" s="0">
        <x:v>44.98225</x:v>
      </x:c>
      <x:c t="n" s="0">
        <x:v>42.20927</x:v>
      </x:c>
      <x:c t="n" s="0">
        <x:v>44.61674</x:v>
      </x:c>
      <x:c t="n" s="0">
        <x:v>38.63117</x:v>
      </x:c>
      <x:c t="n" s="0">
        <x:v>41.74874</x:v>
      </x:c>
      <x:c t="n" s="0">
        <x:v>43.83715</x:v>
      </x:c>
      <x:c t="n" s="0">
        <x:v>40.66319</x:v>
      </x:c>
      <x:c t="n" s="0">
        <x:v>36.32447</x:v>
      </x:c>
      <x:c t="n" s="0">
        <x:v>29.07816</x:v>
      </x:c>
      <x:c t="n" s="0">
        <x:v>22.36094</x:v>
      </x:c>
      <x:c t="n" s="0">
        <x:v>12.45271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43942.8493518519</x:v>
      </x:c>
      <x:c t="n" s="7">
        <x:v>43942.8493518519</x:v>
      </x:c>
      <x:c t="n" s="0">
        <x:v>59.21304</x:v>
      </x:c>
      <x:c t="n" s="0">
        <x:v>67.62492</x:v>
      </x:c>
      <x:c t="n" s="0">
        <x:v>71.42255</x:v>
      </x:c>
      <x:c t="n" s="0">
        <x:v>78.33464</x:v>
      </x:c>
      <x:c t="n" s="0">
        <x:v>-30.06697</x:v>
      </x:c>
      <x:c t="n" s="0">
        <x:v>-23.93826</x:v>
      </x:c>
      <x:c t="n" s="0">
        <x:v>-25.29178</x:v>
      </x:c>
      <x:c t="n" s="0">
        <x:v>-1.934122</x:v>
      </x:c>
      <x:c t="n" s="0">
        <x:v>-2.148996</x:v>
      </x:c>
      <x:c t="n" s="0">
        <x:v>-1.141571</x:v>
      </x:c>
      <x:c t="n" s="0">
        <x:v>19.62651</x:v>
      </x:c>
      <x:c t="n" s="0">
        <x:v>17.44413</x:v>
      </x:c>
      <x:c t="n" s="0">
        <x:v>28.40459</x:v>
      </x:c>
      <x:c t="n" s="0">
        <x:v>24.53222</x:v>
      </x:c>
      <x:c t="n" s="0">
        <x:v>30.208</x:v>
      </x:c>
      <x:c t="n" s="0">
        <x:v>27.31968</x:v>
      </x:c>
      <x:c t="n" s="0">
        <x:v>31.47831</x:v>
      </x:c>
      <x:c t="n" s="0">
        <x:v>33.71485</x:v>
      </x:c>
      <x:c t="n" s="0">
        <x:v>36.63426</x:v>
      </x:c>
      <x:c t="n" s="0">
        <x:v>39.15194</x:v>
      </x:c>
      <x:c t="n" s="0">
        <x:v>42.51471</x:v>
      </x:c>
      <x:c t="n" s="0">
        <x:v>41.53752</x:v>
      </x:c>
      <x:c t="n" s="0">
        <x:v>40.74332</x:v>
      </x:c>
      <x:c t="n" s="0">
        <x:v>42.63305</x:v>
      </x:c>
      <x:c t="n" s="0">
        <x:v>46.50062</x:v>
      </x:c>
      <x:c t="n" s="0">
        <x:v>49.92003</x:v>
      </x:c>
      <x:c t="n" s="0">
        <x:v>53.4811</x:v>
      </x:c>
      <x:c t="n" s="0">
        <x:v>53.65896</x:v>
      </x:c>
      <x:c t="n" s="0">
        <x:v>49.57962</x:v>
      </x:c>
      <x:c t="n" s="0">
        <x:v>46.78899</x:v>
      </x:c>
      <x:c t="n" s="0">
        <x:v>41.75861</x:v>
      </x:c>
      <x:c t="n" s="0">
        <x:v>41.97387</x:v>
      </x:c>
      <x:c t="n" s="0">
        <x:v>36.62429</x:v>
      </x:c>
      <x:c t="n" s="0">
        <x:v>41.90112</x:v>
      </x:c>
      <x:c t="n" s="0">
        <x:v>42.85004</x:v>
      </x:c>
      <x:c t="n" s="0">
        <x:v>39.22447</x:v>
      </x:c>
      <x:c t="n" s="0">
        <x:v>35.60149</x:v>
      </x:c>
      <x:c t="n" s="0">
        <x:v>28.5279</x:v>
      </x:c>
      <x:c t="n" s="0">
        <x:v>21.75574</x:v>
      </x:c>
      <x:c t="n" s="0">
        <x:v>11.69257</x:v>
      </x:c>
      <x:c t="n" s="0">
        <x:v>-30.06697</x:v>
      </x:c>
      <x:c t="n" s="0">
        <x:v>-22.50101</x:v>
      </x:c>
      <x:c t="n" s="0">
        <x:v>-24.40969</x:v>
      </x:c>
      <x:c t="n" s="0">
        <x:v>0.5437323</x:v>
      </x:c>
      <x:c t="n" s="0">
        <x:v>-4.468345</x:v>
      </x:c>
      <x:c t="n" s="0">
        <x:v>-1.41764</x:v>
      </x:c>
      <x:c t="n" s="0">
        <x:v>9.896961</x:v>
      </x:c>
      <x:c t="n" s="0">
        <x:v>14.17878</x:v>
      </x:c>
      <x:c t="n" s="0">
        <x:v>24.70383</x:v>
      </x:c>
      <x:c t="n" s="0">
        <x:v>25.23365</x:v>
      </x:c>
      <x:c t="n" s="0">
        <x:v>30.5505</x:v>
      </x:c>
      <x:c t="n" s="0">
        <x:v>27.7178</x:v>
      </x:c>
      <x:c t="n" s="0">
        <x:v>32.70131</x:v>
      </x:c>
      <x:c t="n" s="0">
        <x:v>37.8039</x:v>
      </x:c>
      <x:c t="n" s="0">
        <x:v>30.50606</x:v>
      </x:c>
      <x:c t="n" s="0">
        <x:v>35.22149</x:v>
      </x:c>
      <x:c t="n" s="0">
        <x:v>44.07049</x:v>
      </x:c>
      <x:c t="n" s="0">
        <x:v>38.29009</x:v>
      </x:c>
      <x:c t="n" s="0">
        <x:v>36.98439</x:v>
      </x:c>
      <x:c t="n" s="0">
        <x:v>44.06641</x:v>
      </x:c>
      <x:c t="n" s="0">
        <x:v>48.37349</x:v>
      </x:c>
      <x:c t="n" s="0">
        <x:v>49.49536</x:v>
      </x:c>
      <x:c t="n" s="0">
        <x:v>53.61043</x:v>
      </x:c>
      <x:c t="n" s="0">
        <x:v>54.00593</x:v>
      </x:c>
      <x:c t="n" s="0">
        <x:v>48.94085</x:v>
      </x:c>
      <x:c t="n" s="0">
        <x:v>47.75455</x:v>
      </x:c>
      <x:c t="n" s="0">
        <x:v>39.84805</x:v>
      </x:c>
      <x:c t="n" s="0">
        <x:v>42.08122</x:v>
      </x:c>
      <x:c t="n" s="0">
        <x:v>37.97859</x:v>
      </x:c>
      <x:c t="n" s="0">
        <x:v>42.3951</x:v>
      </x:c>
      <x:c t="n" s="0">
        <x:v>43.52042</x:v>
      </x:c>
      <x:c t="n" s="0">
        <x:v>40.02632</x:v>
      </x:c>
      <x:c t="n" s="0">
        <x:v>36.62435</x:v>
      </x:c>
      <x:c t="n" s="0">
        <x:v>28.39932</x:v>
      </x:c>
      <x:c t="n" s="0">
        <x:v>22.88278</x:v>
      </x:c>
      <x:c t="n" s="0">
        <x:v>12.61691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43942.8493518519</x:v>
      </x:c>
      <x:c t="n" s="7">
        <x:v>43942.8493518519</x:v>
      </x:c>
      <x:c t="n" s="0">
        <x:v>60.60557</x:v>
      </x:c>
      <x:c t="n" s="0">
        <x:v>70.53538</x:v>
      </x:c>
      <x:c t="n" s="0">
        <x:v>70.4501</x:v>
      </x:c>
      <x:c t="n" s="0">
        <x:v>76.28165</x:v>
      </x:c>
      <x:c t="n" s="0">
        <x:v>-30.06697</x:v>
      </x:c>
      <x:c t="n" s="0">
        <x:v>-23.69691</x:v>
      </x:c>
      <x:c t="n" s="0">
        <x:v>-25.15202</x:v>
      </x:c>
      <x:c t="n" s="0">
        <x:v>-1.471944</x:v>
      </x:c>
      <x:c t="n" s="0">
        <x:v>-2.419575</x:v>
      </x:c>
      <x:c t="n" s="0">
        <x:v>-0.4429147</x:v>
      </x:c>
      <x:c t="n" s="0">
        <x:v>19.01951</x:v>
      </x:c>
      <x:c t="n" s="0">
        <x:v>16.90557</x:v>
      </x:c>
      <x:c t="n" s="0">
        <x:v>28.02489</x:v>
      </x:c>
      <x:c t="n" s="0">
        <x:v>24.64194</x:v>
      </x:c>
      <x:c t="n" s="0">
        <x:v>30.09224</x:v>
      </x:c>
      <x:c t="n" s="0">
        <x:v>27.38012</x:v>
      </x:c>
      <x:c t="n" s="0">
        <x:v>31.67976</x:v>
      </x:c>
      <x:c t="n" s="0">
        <x:v>34.60788</x:v>
      </x:c>
      <x:c t="n" s="0">
        <x:v>36.30894</x:v>
      </x:c>
      <x:c t="n" s="0">
        <x:v>38.68658</x:v>
      </x:c>
      <x:c t="n" s="0">
        <x:v>42.83631</x:v>
      </x:c>
      <x:c t="n" s="0">
        <x:v>41.12778</x:v>
      </x:c>
      <x:c t="n" s="0">
        <x:v>40.43933</x:v>
      </x:c>
      <x:c t="n" s="0">
        <x:v>42.48783</x:v>
      </x:c>
      <x:c t="n" s="0">
        <x:v>46.65972</x:v>
      </x:c>
      <x:c t="n" s="0">
        <x:v>49.37478</x:v>
      </x:c>
      <x:c t="n" s="0">
        <x:v>53.6066</x:v>
      </x:c>
      <x:c t="n" s="0">
        <x:v>53.98116</x:v>
      </x:c>
      <x:c t="n" s="0">
        <x:v>49.90036</x:v>
      </x:c>
      <x:c t="n" s="0">
        <x:v>46.89931</x:v>
      </x:c>
      <x:c t="n" s="0">
        <x:v>41.66886</x:v>
      </x:c>
      <x:c t="n" s="0">
        <x:v>41.6502</x:v>
      </x:c>
      <x:c t="n" s="0">
        <x:v>36.46047</x:v>
      </x:c>
      <x:c t="n" s="0">
        <x:v>41.87374</x:v>
      </x:c>
      <x:c t="n" s="0">
        <x:v>42.93543</x:v>
      </x:c>
      <x:c t="n" s="0">
        <x:v>39.3441</x:v>
      </x:c>
      <x:c t="n" s="0">
        <x:v>35.66547</x:v>
      </x:c>
      <x:c t="n" s="0">
        <x:v>28.61303</x:v>
      </x:c>
      <x:c t="n" s="0">
        <x:v>21.84551</x:v>
      </x:c>
      <x:c t="n" s="0">
        <x:v>11.77267</x:v>
      </x:c>
      <x:c t="n" s="0">
        <x:v>-30.06697</x:v>
      </x:c>
      <x:c t="n" s="0">
        <x:v>-22.50101</x:v>
      </x:c>
      <x:c t="n" s="0">
        <x:v>-24.40969</x:v>
      </x:c>
      <x:c t="n" s="0">
        <x:v>0.5437323</x:v>
      </x:c>
      <x:c t="n" s="0">
        <x:v>-4.468345</x:v>
      </x:c>
      <x:c t="n" s="0">
        <x:v>3.471257</x:v>
      </x:c>
      <x:c t="n" s="0">
        <x:v>9.896961</x:v>
      </x:c>
      <x:c t="n" s="0">
        <x:v>4.533309</x:v>
      </x:c>
      <x:c t="n" s="0">
        <x:v>24.47385</x:v>
      </x:c>
      <x:c t="n" s="0">
        <x:v>25.23365</x:v>
      </x:c>
      <x:c t="n" s="0">
        <x:v>26.86861</x:v>
      </x:c>
      <x:c t="n" s="0">
        <x:v>27.7178</x:v>
      </x:c>
      <x:c t="n" s="0">
        <x:v>34.24385</x:v>
      </x:c>
      <x:c t="n" s="0">
        <x:v>37.01567</x:v>
      </x:c>
      <x:c t="n" s="0">
        <x:v>36.6195</x:v>
      </x:c>
      <x:c t="n" s="0">
        <x:v>33.72594</x:v>
      </x:c>
      <x:c t="n" s="0">
        <x:v>44.43668</x:v>
      </x:c>
      <x:c t="n" s="0">
        <x:v>37.45044</x:v>
      </x:c>
      <x:c t="n" s="0">
        <x:v>38.64219</x:v>
      </x:c>
      <x:c t="n" s="0">
        <x:v>35.90303</x:v>
      </x:c>
      <x:c t="n" s="0">
        <x:v>46.64066</x:v>
      </x:c>
      <x:c t="n" s="0">
        <x:v>44.26842</x:v>
      </x:c>
      <x:c t="n" s="0">
        <x:v>51.36034</x:v>
      </x:c>
      <x:c t="n" s="0">
        <x:v>54.12922</x:v>
      </x:c>
      <x:c t="n" s="0">
        <x:v>51.85556</x:v>
      </x:c>
      <x:c t="n" s="0">
        <x:v>48.44482</x:v>
      </x:c>
      <x:c t="n" s="0">
        <x:v>41.39019</x:v>
      </x:c>
      <x:c t="n" s="0">
        <x:v>38.83109</x:v>
      </x:c>
      <x:c t="n" s="0">
        <x:v>35.74147</x:v>
      </x:c>
      <x:c t="n" s="0">
        <x:v>41.95105</x:v>
      </x:c>
      <x:c t="n" s="0">
        <x:v>43.09214</x:v>
      </x:c>
      <x:c t="n" s="0">
        <x:v>40.98024</x:v>
      </x:c>
      <x:c t="n" s="0">
        <x:v>34.87499</x:v>
      </x:c>
      <x:c t="n" s="0">
        <x:v>30.58733</x:v>
      </x:c>
      <x:c t="n" s="0">
        <x:v>22.43046</x:v>
      </x:c>
      <x:c t="n" s="0">
        <x:v>13.03202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43942.8493518519</x:v>
      </x:c>
      <x:c t="n" s="7">
        <x:v>43942.8493518519</x:v>
      </x:c>
      <x:c t="n" s="0">
        <x:v>59.00262</x:v>
      </x:c>
      <x:c t="n" s="0">
        <x:v>67.62492</x:v>
      </x:c>
      <x:c t="n" s="0">
        <x:v>67.19232</x:v>
      </x:c>
      <x:c t="n" s="0">
        <x:v>76.00892</x:v>
      </x:c>
      <x:c t="n" s="0">
        <x:v>-30.06697</x:v>
      </x:c>
      <x:c t="n" s="0">
        <x:v>-23.50088</x:v>
      </x:c>
      <x:c t="n" s="0">
        <x:v>-25.03597</x:v>
      </x:c>
      <x:c t="n" s="0">
        <x:v>-1.11278</x:v>
      </x:c>
      <x:c t="n" s="0">
        <x:v>-2.6648</x:v>
      </x:c>
      <x:c t="n" s="0">
        <x:v>0.3975664</x:v>
      </x:c>
      <x:c t="n" s="0">
        <x:v>18.42413</x:v>
      </x:c>
      <x:c t="n" s="0">
        <x:v>16.26305</x:v>
      </x:c>
      <x:c t="n" s="0">
        <x:v>27.56989</x:v>
      </x:c>
      <x:c t="n" s="0">
        <x:v>24.73351</x:v>
      </x:c>
      <x:c t="n" s="0">
        <x:v>29.4768</x:v>
      </x:c>
      <x:c t="n" s="0">
        <x:v>27.5383</x:v>
      </x:c>
      <x:c t="n" s="0">
        <x:v>32.64446</x:v>
      </x:c>
      <x:c t="n" s="0">
        <x:v>34.7103</x:v>
      </x:c>
      <x:c t="n" s="0">
        <x:v>36.68833</x:v>
      </x:c>
      <x:c t="n" s="0">
        <x:v>38.46405</x:v>
      </x:c>
      <x:c t="n" s="0">
        <x:v>42.57459</x:v>
      </x:c>
      <x:c t="n" s="0">
        <x:v>40.84457</x:v>
      </x:c>
      <x:c t="n" s="0">
        <x:v>40.10829</x:v>
      </x:c>
      <x:c t="n" s="0">
        <x:v>42.09763</x:v>
      </x:c>
      <x:c t="n" s="0">
        <x:v>46.37482</x:v>
      </x:c>
      <x:c t="n" s="0">
        <x:v>48.89954</x:v>
      </x:c>
      <x:c t="n" s="0">
        <x:v>53.06604</x:v>
      </x:c>
      <x:c t="n" s="0">
        <x:v>53.93581</x:v>
      </x:c>
      <x:c t="n" s="0">
        <x:v>50.19387</x:v>
      </x:c>
      <x:c t="n" s="0">
        <x:v>47.20523</x:v>
      </x:c>
      <x:c t="n" s="0">
        <x:v>41.45557</x:v>
      </x:c>
      <x:c t="n" s="0">
        <x:v>41.93008</x:v>
      </x:c>
      <x:c t="n" s="0">
        <x:v>36.56115</x:v>
      </x:c>
      <x:c t="n" s="0">
        <x:v>41.85526</x:v>
      </x:c>
      <x:c t="n" s="0">
        <x:v>42.91418</x:v>
      </x:c>
      <x:c t="n" s="0">
        <x:v>39.83943</x:v>
      </x:c>
      <x:c t="n" s="0">
        <x:v>35.56579</x:v>
      </x:c>
      <x:c t="n" s="0">
        <x:v>29.42609</x:v>
      </x:c>
      <x:c t="n" s="0">
        <x:v>21.98173</x:v>
      </x:c>
      <x:c t="n" s="0">
        <x:v>11.94188</x:v>
      </x:c>
      <x:c t="n" s="0">
        <x:v>-30.06697</x:v>
      </x:c>
      <x:c t="n" s="0">
        <x:v>-22.50101</x:v>
      </x:c>
      <x:c t="n" s="0">
        <x:v>-24.40969</x:v>
      </x:c>
      <x:c t="n" s="0">
        <x:v>0.5437323</x:v>
      </x:c>
      <x:c t="n" s="0">
        <x:v>-4.468345</x:v>
      </x:c>
      <x:c t="n" s="0">
        <x:v>3.471257</x:v>
      </x:c>
      <x:c t="n" s="0">
        <x:v>9.896961</x:v>
      </x:c>
      <x:c t="n" s="0">
        <x:v>4.533309</x:v>
      </x:c>
      <x:c t="n" s="0">
        <x:v>22.393</x:v>
      </x:c>
      <x:c t="n" s="0">
        <x:v>23.20466</x:v>
      </x:c>
      <x:c t="n" s="0">
        <x:v>19.86397</x:v>
      </x:c>
      <x:c t="n" s="0">
        <x:v>28.87527</x:v>
      </x:c>
      <x:c t="n" s="0">
        <x:v>35.99973</x:v>
      </x:c>
      <x:c t="n" s="0">
        <x:v>35.26547</x:v>
      </x:c>
      <x:c t="n" s="0">
        <x:v>38.41843</x:v>
      </x:c>
      <x:c t="n" s="0">
        <x:v>39.24151</x:v>
      </x:c>
      <x:c t="n" s="0">
        <x:v>34.81757</x:v>
      </x:c>
      <x:c t="n" s="0">
        <x:v>39.12106</x:v>
      </x:c>
      <x:c t="n" s="0">
        <x:v>38.33568</x:v>
      </x:c>
      <x:c t="n" s="0">
        <x:v>41.24803</x:v>
      </x:c>
      <x:c t="n" s="0">
        <x:v>43.63188</x:v>
      </x:c>
      <x:c t="n" s="0">
        <x:v>45.40513</x:v>
      </x:c>
      <x:c t="n" s="0">
        <x:v>51.20687</x:v>
      </x:c>
      <x:c t="n" s="0">
        <x:v>53.50151</x:v>
      </x:c>
      <x:c t="n" s="0">
        <x:v>50.63703</x:v>
      </x:c>
      <x:c t="n" s="0">
        <x:v>47.9247</x:v>
      </x:c>
      <x:c t="n" s="0">
        <x:v>39.18288</x:v>
      </x:c>
      <x:c t="n" s="0">
        <x:v>44.02592</x:v>
      </x:c>
      <x:c t="n" s="0">
        <x:v>37.58562</x:v>
      </x:c>
      <x:c t="n" s="0">
        <x:v>41.30099</x:v>
      </x:c>
      <x:c t="n" s="0">
        <x:v>42.99528</x:v>
      </x:c>
      <x:c t="n" s="0">
        <x:v>42.1024</x:v>
      </x:c>
      <x:c t="n" s="0">
        <x:v>37.40402</x:v>
      </x:c>
      <x:c t="n" s="0">
        <x:v>31.42086</x:v>
      </x:c>
      <x:c t="n" s="0">
        <x:v>22.52332</x:v>
      </x:c>
      <x:c t="n" s="0">
        <x:v>12.70364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43942.8493518519</x:v>
      </x:c>
      <x:c t="n" s="7">
        <x:v>43942.8493518519</x:v>
      </x:c>
      <x:c t="n" s="0">
        <x:v>60.73336</x:v>
      </x:c>
      <x:c t="n" s="0">
        <x:v>69.51548</x:v>
      </x:c>
      <x:c t="n" s="0">
        <x:v>70.47452</x:v>
      </x:c>
      <x:c t="n" s="0">
        <x:v>77.71588</x:v>
      </x:c>
      <x:c t="n" s="0">
        <x:v>-30.06697</x:v>
      </x:c>
      <x:c t="n" s="0">
        <x:v>-23.33056</x:v>
      </x:c>
      <x:c t="n" s="0">
        <x:v>-24.56409</x:v>
      </x:c>
      <x:c t="n" s="0">
        <x:v>-0.7311378</x:v>
      </x:c>
      <x:c t="n" s="0">
        <x:v>-2.885781</x:v>
      </x:c>
      <x:c t="n" s="0">
        <x:v>1.005558</x:v>
      </x:c>
      <x:c t="n" s="0">
        <x:v>17.8418</x:v>
      </x:c>
      <x:c t="n" s="0">
        <x:v>15.81146</x:v>
      </x:c>
      <x:c t="n" s="0">
        <x:v>27.10432</x:v>
      </x:c>
      <x:c t="n" s="0">
        <x:v>24.05211</x:v>
      </x:c>
      <x:c t="n" s="0">
        <x:v>28.87191</x:v>
      </x:c>
      <x:c t="n" s="0">
        <x:v>27.82446</x:v>
      </x:c>
      <x:c t="n" s="0">
        <x:v>33.32674</x:v>
      </x:c>
      <x:c t="n" s="0">
        <x:v>34.84401</x:v>
      </x:c>
      <x:c t="n" s="0">
        <x:v>36.6414</x:v>
      </x:c>
      <x:c t="n" s="0">
        <x:v>38.9677</x:v>
      </x:c>
      <x:c t="n" s="0">
        <x:v>42.13943</x:v>
      </x:c>
      <x:c t="n" s="0">
        <x:v>40.65942</x:v>
      </x:c>
      <x:c t="n" s="0">
        <x:v>40.18293</x:v>
      </x:c>
      <x:c t="n" s="0">
        <x:v>42.30629</x:v>
      </x:c>
      <x:c t="n" s="0">
        <x:v>46.69923</x:v>
      </x:c>
      <x:c t="n" s="0">
        <x:v>49.2356</x:v>
      </x:c>
      <x:c t="n" s="0">
        <x:v>53.36624</x:v>
      </x:c>
      <x:c t="n" s="0">
        <x:v>54.00494</x:v>
      </x:c>
      <x:c t="n" s="0">
        <x:v>49.90911</x:v>
      </x:c>
      <x:c t="n" s="0">
        <x:v>47.51865</x:v>
      </x:c>
      <x:c t="n" s="0">
        <x:v>41.08151</x:v>
      </x:c>
      <x:c t="n" s="0">
        <x:v>41.77759</x:v>
      </x:c>
      <x:c t="n" s="0">
        <x:v>36.81961</x:v>
      </x:c>
      <x:c t="n" s="0">
        <x:v>42.39895</x:v>
      </x:c>
      <x:c t="n" s="0">
        <x:v>43.08949</x:v>
      </x:c>
      <x:c t="n" s="0">
        <x:v>40.03605</x:v>
      </x:c>
      <x:c t="n" s="0">
        <x:v>36.36678</x:v>
      </x:c>
      <x:c t="n" s="0">
        <x:v>29.51562</x:v>
      </x:c>
      <x:c t="n" s="0">
        <x:v>22.20903</x:v>
      </x:c>
      <x:c t="n" s="0">
        <x:v>12.26861</x:v>
      </x:c>
      <x:c t="n" s="0">
        <x:v>-30.06697</x:v>
      </x:c>
      <x:c t="n" s="0">
        <x:v>-22.37514</x:v>
      </x:c>
      <x:c t="n" s="0">
        <x:v>-20.81115</x:v>
      </x:c>
      <x:c t="n" s="0">
        <x:v>1.566525</x:v>
      </x:c>
      <x:c t="n" s="0">
        <x:v>-4.468345</x:v>
      </x:c>
      <x:c t="n" s="0">
        <x:v>3.471257</x:v>
      </x:c>
      <x:c t="n" s="0">
        <x:v>9.896961</x:v>
      </x:c>
      <x:c t="n" s="0">
        <x:v>14.53462</x:v>
      </x:c>
      <x:c t="n" s="0">
        <x:v>22.393</x:v>
      </x:c>
      <x:c t="n" s="0">
        <x:v>1.947445</x:v>
      </x:c>
      <x:c t="n" s="0">
        <x:v>19.86397</x:v>
      </x:c>
      <x:c t="n" s="0">
        <x:v>29.2014</x:v>
      </x:c>
      <x:c t="n" s="0">
        <x:v>35.99973</x:v>
      </x:c>
      <x:c t="n" s="0">
        <x:v>35.91584</x:v>
      </x:c>
      <x:c t="n" s="0">
        <x:v>34.57191</x:v>
      </x:c>
      <x:c t="n" s="0">
        <x:v>41.8396</x:v>
      </x:c>
      <x:c t="n" s="0">
        <x:v>37.59074</x:v>
      </x:c>
      <x:c t="n" s="0">
        <x:v>40.36613</x:v>
      </x:c>
      <x:c t="n" s="0">
        <x:v>41.4308</x:v>
      </x:c>
      <x:c t="n" s="0">
        <x:v>41.82776</x:v>
      </x:c>
      <x:c t="n" s="0">
        <x:v>49.42641</x:v>
      </x:c>
      <x:c t="n" s="0">
        <x:v>50.27951</x:v>
      </x:c>
      <x:c t="n" s="0">
        <x:v>54.47151</x:v>
      </x:c>
      <x:c t="n" s="0">
        <x:v>53.89522</x:v>
      </x:c>
      <x:c t="n" s="0">
        <x:v>47.97951</x:v>
      </x:c>
      <x:c t="n" s="0">
        <x:v>48.08032</x:v>
      </x:c>
      <x:c t="n" s="0">
        <x:v>38.44945</x:v>
      </x:c>
      <x:c t="n" s="0">
        <x:v>41.9037</x:v>
      </x:c>
      <x:c t="n" s="0">
        <x:v>37.96174</x:v>
      </x:c>
      <x:c t="n" s="0">
        <x:v>45.73812</x:v>
      </x:c>
      <x:c t="n" s="0">
        <x:v>45.12059</x:v>
      </x:c>
      <x:c t="n" s="0">
        <x:v>40.39267</x:v>
      </x:c>
      <x:c t="n" s="0">
        <x:v>38.22568</x:v>
      </x:c>
      <x:c t="n" s="0">
        <x:v>31.36139</x:v>
      </x:c>
      <x:c t="n" s="0">
        <x:v>23.83359</x:v>
      </x:c>
      <x:c t="n" s="0">
        <x:v>14.53924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43942.8493518519</x:v>
      </x:c>
      <x:c t="n" s="7">
        <x:v>43942.8493518519</x:v>
      </x:c>
      <x:c t="n" s="0">
        <x:v>58.74612</x:v>
      </x:c>
      <x:c t="n" s="0">
        <x:v>66.75342</x:v>
      </x:c>
      <x:c t="n" s="0">
        <x:v>68.01579</x:v>
      </x:c>
      <x:c t="n" s="0">
        <x:v>75.92774</x:v>
      </x:c>
      <x:c t="n" s="0">
        <x:v>-30.06697</x:v>
      </x:c>
      <x:c t="n" s="0">
        <x:v>-23.16463</x:v>
      </x:c>
      <x:c t="n" s="0">
        <x:v>-23.36683</x:v>
      </x:c>
      <x:c t="n" s="0">
        <x:v>-0.1888899</x:v>
      </x:c>
      <x:c t="n" s="0">
        <x:v>-3.083837</x:v>
      </x:c>
      <x:c t="n" s="0">
        <x:v>1.464918</x:v>
      </x:c>
      <x:c t="n" s="0">
        <x:v>17.55995</x:v>
      </x:c>
      <x:c t="n" s="0">
        <x:v>15.90412</x:v>
      </x:c>
      <x:c t="n" s="0">
        <x:v>26.66292</x:v>
      </x:c>
      <x:c t="n" s="0">
        <x:v>23.37138</x:v>
      </x:c>
      <x:c t="n" s="0">
        <x:v>28.27891</x:v>
      </x:c>
      <x:c t="n" s="0">
        <x:v>28.05476</x:v>
      </x:c>
      <x:c t="n" s="0">
        <x:v>33.17331</x:v>
      </x:c>
      <x:c t="n" s="0">
        <x:v>35.08252</x:v>
      </x:c>
      <x:c t="n" s="0">
        <x:v>36.37523</x:v>
      </x:c>
      <x:c t="n" s="0">
        <x:v>39.74482</x:v>
      </x:c>
      <x:c t="n" s="0">
        <x:v>41.51573</x:v>
      </x:c>
      <x:c t="n" s="0">
        <x:v>40.96156</x:v>
      </x:c>
      <x:c t="n" s="0">
        <x:v>40.6103</x:v>
      </x:c>
      <x:c t="n" s="0">
        <x:v>41.78541</x:v>
      </x:c>
      <x:c t="n" s="0">
        <x:v>46.5057</x:v>
      </x:c>
      <x:c t="n" s="0">
        <x:v>48.77851</x:v>
      </x:c>
      <x:c t="n" s="0">
        <x:v>53.36905</x:v>
      </x:c>
      <x:c t="n" s="0">
        <x:v>54.05322</x:v>
      </x:c>
      <x:c t="n" s="0">
        <x:v>49.79969</x:v>
      </x:c>
      <x:c t="n" s="0">
        <x:v>47.19646</x:v>
      </x:c>
      <x:c t="n" s="0">
        <x:v>42.13743</x:v>
      </x:c>
      <x:c t="n" s="0">
        <x:v>41.95604</x:v>
      </x:c>
      <x:c t="n" s="0">
        <x:v>37.33027</x:v>
      </x:c>
      <x:c t="n" s="0">
        <x:v>42.99143</x:v>
      </x:c>
      <x:c t="n" s="0">
        <x:v>44.12878</x:v>
      </x:c>
      <x:c t="n" s="0">
        <x:v>40.39668</x:v>
      </x:c>
      <x:c t="n" s="0">
        <x:v>36.6096</x:v>
      </x:c>
      <x:c t="n" s="0">
        <x:v>30.24689</x:v>
      </x:c>
      <x:c t="n" s="0">
        <x:v>22.55335</x:v>
      </x:c>
      <x:c t="n" s="0">
        <x:v>13.05631</x:v>
      </x:c>
      <x:c t="n" s="0">
        <x:v>-30.06697</x:v>
      </x:c>
      <x:c t="n" s="0">
        <x:v>-22.30132</x:v>
      </x:c>
      <x:c t="n" s="0">
        <x:v>-19.54658</x:v>
      </x:c>
      <x:c t="n" s="0">
        <x:v>2.081515</x:v>
      </x:c>
      <x:c t="n" s="0">
        <x:v>-4.468345</x:v>
      </x:c>
      <x:c t="n" s="0">
        <x:v>3.471257</x:v>
      </x:c>
      <x:c t="n" s="0">
        <x:v>17.1317</x:v>
      </x:c>
      <x:c t="n" s="0">
        <x:v>16.40987</x:v>
      </x:c>
      <x:c t="n" s="0">
        <x:v>22.393</x:v>
      </x:c>
      <x:c t="n" s="0">
        <x:v>1.947445</x:v>
      </x:c>
      <x:c t="n" s="0">
        <x:v>19.86397</x:v>
      </x:c>
      <x:c t="n" s="0">
        <x:v>29.2014</x:v>
      </x:c>
      <x:c t="n" s="0">
        <x:v>25.33836</x:v>
      </x:c>
      <x:c t="n" s="0">
        <x:v>36.26393</x:v>
      </x:c>
      <x:c t="n" s="0">
        <x:v>34.08034</x:v>
      </x:c>
      <x:c t="n" s="0">
        <x:v>40.83351</x:v>
      </x:c>
      <x:c t="n" s="0">
        <x:v>31.85056</x:v>
      </x:c>
      <x:c t="n" s="0">
        <x:v>43.05645</x:v>
      </x:c>
      <x:c t="n" s="0">
        <x:v>43.25866</x:v>
      </x:c>
      <x:c t="n" s="0">
        <x:v>34.56346</x:v>
      </x:c>
      <x:c t="n" s="0">
        <x:v>37.33953</x:v>
      </x:c>
      <x:c t="n" s="0">
        <x:v>45.33017</x:v>
      </x:c>
      <x:c t="n" s="0">
        <x:v>54.41914</x:v>
      </x:c>
      <x:c t="n" s="0">
        <x:v>55.20834</x:v>
      </x:c>
      <x:c t="n" s="0">
        <x:v>52.53238</x:v>
      </x:c>
      <x:c t="n" s="0">
        <x:v>46.0477</x:v>
      </x:c>
      <x:c t="n" s="0">
        <x:v>45.74307</x:v>
      </x:c>
      <x:c t="n" s="0">
        <x:v>40.47485</x:v>
      </x:c>
      <x:c t="n" s="0">
        <x:v>39.00358</x:v>
      </x:c>
      <x:c t="n" s="0">
        <x:v>44.99453</x:v>
      </x:c>
      <x:c t="n" s="0">
        <x:v>47.86894</x:v>
      </x:c>
      <x:c t="n" s="0">
        <x:v>41.79989</x:v>
      </x:c>
      <x:c t="n" s="0">
        <x:v>39.3076</x:v>
      </x:c>
      <x:c t="n" s="0">
        <x:v>32.98978</x:v>
      </x:c>
      <x:c t="n" s="0">
        <x:v>24.06903</x:v>
      </x:c>
      <x:c t="n" s="0">
        <x:v>15.82388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43942.8493518519</x:v>
      </x:c>
      <x:c t="n" s="7">
        <x:v>43942.8493518519</x:v>
      </x:c>
      <x:c t="n" s="0">
        <x:v>59.81315</x:v>
      </x:c>
      <x:c t="n" s="0">
        <x:v>67.81797</x:v>
      </x:c>
      <x:c t="n" s="0">
        <x:v>67.7352</x:v>
      </x:c>
      <x:c t="n" s="0">
        <x:v>75.65291</x:v>
      </x:c>
      <x:c t="n" s="0">
        <x:v>-30.06697</x:v>
      </x:c>
      <x:c t="n" s="0">
        <x:v>-23.02777</x:v>
      </x:c>
      <x:c t="n" s="0">
        <x:v>-22.55426</x:v>
      </x:c>
      <x:c t="n" s="0">
        <x:v>0.2259952</x:v>
      </x:c>
      <x:c t="n" s="0">
        <x:v>-1.306134</x:v>
      </x:c>
      <x:c t="n" s="0">
        <x:v>1.822089</x:v>
      </x:c>
      <x:c t="n" s="0">
        <x:v>17.56697</x:v>
      </x:c>
      <x:c t="n" s="0">
        <x:v>15.98172</x:v>
      </x:c>
      <x:c t="n" s="0">
        <x:v>26.40836</x:v>
      </x:c>
      <x:c t="n" s="0">
        <x:v>22.71877</x:v>
      </x:c>
      <x:c t="n" s="0">
        <x:v>28.16771</x:v>
      </x:c>
      <x:c t="n" s="0">
        <x:v>28.30478</x:v>
      </x:c>
      <x:c t="n" s="0">
        <x:v>32.60853</x:v>
      </x:c>
      <x:c t="n" s="0">
        <x:v>35.20671</x:v>
      </x:c>
      <x:c t="n" s="0">
        <x:v>36.07821</x:v>
      </x:c>
      <x:c t="n" s="0">
        <x:v>39.17825</x:v>
      </x:c>
      <x:c t="n" s="0">
        <x:v>40.99208</x:v>
      </x:c>
      <x:c t="n" s="0">
        <x:v>40.8366</x:v>
      </x:c>
      <x:c t="n" s="0">
        <x:v>40.88958</x:v>
      </x:c>
      <x:c t="n" s="0">
        <x:v>41.21947</x:v>
      </x:c>
      <x:c t="n" s="0">
        <x:v>46.03079</x:v>
      </x:c>
      <x:c t="n" s="0">
        <x:v>48.8629</x:v>
      </x:c>
      <x:c t="n" s="0">
        <x:v>53.43842</x:v>
      </x:c>
      <x:c t="n" s="0">
        <x:v>54.217</x:v>
      </x:c>
      <x:c t="n" s="0">
        <x:v>50.12932</x:v>
      </x:c>
      <x:c t="n" s="0">
        <x:v>47.00521</x:v>
      </x:c>
      <x:c t="n" s="0">
        <x:v>42.11032</x:v>
      </x:c>
      <x:c t="n" s="0">
        <x:v>41.65861</x:v>
      </x:c>
      <x:c t="n" s="0">
        <x:v>37.38099</x:v>
      </x:c>
      <x:c t="n" s="0">
        <x:v>43.15382</x:v>
      </x:c>
      <x:c t="n" s="0">
        <x:v>44.46001</x:v>
      </x:c>
      <x:c t="n" s="0">
        <x:v>40.6407</x:v>
      </x:c>
      <x:c t="n" s="0">
        <x:v>37.23609</x:v>
      </x:c>
      <x:c t="n" s="0">
        <x:v>30.58344</x:v>
      </x:c>
      <x:c t="n" s="0">
        <x:v>22.94873</x:v>
      </x:c>
      <x:c t="n" s="0">
        <x:v>13.47386</x:v>
      </x:c>
      <x:c t="n" s="0">
        <x:v>-30.06697</x:v>
      </x:c>
      <x:c t="n" s="0">
        <x:v>-22.30132</x:v>
      </x:c>
      <x:c t="n" s="0">
        <x:v>-19.54658</x:v>
      </x:c>
      <x:c t="n" s="0">
        <x:v>2.081515</x:v>
      </x:c>
      <x:c t="n" s="0">
        <x:v>5.070039</x:v>
      </x:c>
      <x:c t="n" s="0">
        <x:v>3.471257</x:v>
      </x:c>
      <x:c t="n" s="0">
        <x:v>17.60777</x:v>
      </x:c>
      <x:c t="n" s="0">
        <x:v>16.40987</x:v>
      </x:c>
      <x:c t="n" s="0">
        <x:v>25.35981</x:v>
      </x:c>
      <x:c t="n" s="0">
        <x:v>13.12318</x:v>
      </x:c>
      <x:c t="n" s="0">
        <x:v>29.08996</x:v>
      </x:c>
      <x:c t="n" s="0">
        <x:v>29.94946</x:v>
      </x:c>
      <x:c t="n" s="0">
        <x:v>25.33836</x:v>
      </x:c>
      <x:c t="n" s="0">
        <x:v>35.57809</x:v>
      </x:c>
      <x:c t="n" s="0">
        <x:v>33.36971</x:v>
      </x:c>
      <x:c t="n" s="0">
        <x:v>36.59422</x:v>
      </x:c>
      <x:c t="n" s="0">
        <x:v>40.64495</x:v>
      </x:c>
      <x:c t="n" s="0">
        <x:v>38.97938</x:v>
      </x:c>
      <x:c t="n" s="0">
        <x:v>39.63839</x:v>
      </x:c>
      <x:c t="n" s="0">
        <x:v>34.87255</x:v>
      </x:c>
      <x:c t="n" s="0">
        <x:v>43.82584</x:v>
      </x:c>
      <x:c t="n" s="0">
        <x:v>50.11394</x:v>
      </x:c>
      <x:c t="n" s="0">
        <x:v>51.02448</x:v>
      </x:c>
      <x:c t="n" s="0">
        <x:v>54.78756</x:v>
      </x:c>
      <x:c t="n" s="0">
        <x:v>48.92815</x:v>
      </x:c>
      <x:c t="n" s="0">
        <x:v>44.30694</x:v>
      </x:c>
      <x:c t="n" s="0">
        <x:v>41.90636</x:v>
      </x:c>
      <x:c t="n" s="0">
        <x:v>40.6078</x:v>
      </x:c>
      <x:c t="n" s="0">
        <x:v>37.48172</x:v>
      </x:c>
      <x:c t="n" s="0">
        <x:v>43.25849</x:v>
      </x:c>
      <x:c t="n" s="0">
        <x:v>44.6035</x:v>
      </x:c>
      <x:c t="n" s="0">
        <x:v>42.29151</x:v>
      </x:c>
      <x:c t="n" s="0">
        <x:v>38.31416</x:v>
      </x:c>
      <x:c t="n" s="0">
        <x:v>32.52025</x:v>
      </x:c>
      <x:c t="n" s="0">
        <x:v>24.72565</x:v>
      </x:c>
      <x:c t="n" s="0">
        <x:v>15.34452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43942.8493518519</x:v>
      </x:c>
      <x:c t="n" s="7">
        <x:v>43942.8493518519</x:v>
      </x:c>
      <x:c t="n" s="0">
        <x:v>60.78694</x:v>
      </x:c>
      <x:c t="n" s="0">
        <x:v>70.11134</x:v>
      </x:c>
      <x:c t="n" s="0">
        <x:v>66.62206</x:v>
      </x:c>
      <x:c t="n" s="0">
        <x:v>75.3828</x:v>
      </x:c>
      <x:c t="n" s="0">
        <x:v>-30.06697</x:v>
      </x:c>
      <x:c t="n" s="0">
        <x:v>-22.91417</x:v>
      </x:c>
      <x:c t="n" s="0">
        <x:v>-21.96345</x:v>
      </x:c>
      <x:c t="n" s="0">
        <x:v>0.5514166</x:v>
      </x:c>
      <x:c t="n" s="0">
        <x:v>0.4191527</x:v>
      </x:c>
      <x:c t="n" s="0">
        <x:v>2.105465</x:v>
      </x:c>
      <x:c t="n" s="0">
        <x:v>17.57294</x:v>
      </x:c>
      <x:c t="n" s="0">
        <x:v>16.01595</x:v>
      </x:c>
      <x:c t="n" s="0">
        <x:v>26.2702</x:v>
      </x:c>
      <x:c t="n" s="0">
        <x:v>22.15829</x:v>
      </x:c>
      <x:c t="n" s="0">
        <x:v>28.31517</x:v>
      </x:c>
      <x:c t="n" s="0">
        <x:v>28.66884</x:v>
      </x:c>
      <x:c t="n" s="0">
        <x:v>32.36448</x:v>
      </x:c>
      <x:c t="n" s="0">
        <x:v>35.24625</x:v>
      </x:c>
      <x:c t="n" s="0">
        <x:v>35.59643</x:v>
      </x:c>
      <x:c t="n" s="0">
        <x:v>39.47296</x:v>
      </x:c>
      <x:c t="n" s="0">
        <x:v>41.49934</x:v>
      </x:c>
      <x:c t="n" s="0">
        <x:v>40.94714</x:v>
      </x:c>
      <x:c t="n" s="0">
        <x:v>40.36427</x:v>
      </x:c>
      <x:c t="n" s="0">
        <x:v>40.69515</x:v>
      </x:c>
      <x:c t="n" s="0">
        <x:v>45.89896</x:v>
      </x:c>
      <x:c t="n" s="0">
        <x:v>48.67957</x:v>
      </x:c>
      <x:c t="n" s="0">
        <x:v>52.87344</x:v>
      </x:c>
      <x:c t="n" s="0">
        <x:v>54.12289</x:v>
      </x:c>
      <x:c t="n" s="0">
        <x:v>50.55458</x:v>
      </x:c>
      <x:c t="n" s="0">
        <x:v>46.71844</x:v>
      </x:c>
      <x:c t="n" s="0">
        <x:v>42.18725</x:v>
      </x:c>
      <x:c t="n" s="0">
        <x:v>42.11645</x:v>
      </x:c>
      <x:c t="n" s="0">
        <x:v>37.26842</x:v>
      </x:c>
      <x:c t="n" s="0">
        <x:v>43.17714</x:v>
      </x:c>
      <x:c t="n" s="0">
        <x:v>44.79935</x:v>
      </x:c>
      <x:c t="n" s="0">
        <x:v>40.82615</x:v>
      </x:c>
      <x:c t="n" s="0">
        <x:v>37.33632</x:v>
      </x:c>
      <x:c t="n" s="0">
        <x:v>30.98933</x:v>
      </x:c>
      <x:c t="n" s="0">
        <x:v>23.15503</x:v>
      </x:c>
      <x:c t="n" s="0">
        <x:v>13.80132</x:v>
      </x:c>
      <x:c t="n" s="0">
        <x:v>-30.06697</x:v>
      </x:c>
      <x:c t="n" s="0">
        <x:v>-22.30132</x:v>
      </x:c>
      <x:c t="n" s="0">
        <x:v>-19.54658</x:v>
      </x:c>
      <x:c t="n" s="0">
        <x:v>2.081515</x:v>
      </x:c>
      <x:c t="n" s="0">
        <x:v>5.070039</x:v>
      </x:c>
      <x:c t="n" s="0">
        <x:v>3.471257</x:v>
      </x:c>
      <x:c t="n" s="0">
        <x:v>17.60777</x:v>
      </x:c>
      <x:c t="n" s="0">
        <x:v>15.61499</x:v>
      </x:c>
      <x:c t="n" s="0">
        <x:v>25.35981</x:v>
      </x:c>
      <x:c t="n" s="0">
        <x:v>15.03834</x:v>
      </x:c>
      <x:c t="n" s="0">
        <x:v>29.08996</x:v>
      </x:c>
      <x:c t="n" s="0">
        <x:v>30.34335</x:v>
      </x:c>
      <x:c t="n" s="0">
        <x:v>32.27089</x:v>
      </x:c>
      <x:c t="n" s="0">
        <x:v>35.75211</x:v>
      </x:c>
      <x:c t="n" s="0">
        <x:v>28.79023</x:v>
      </x:c>
      <x:c t="n" s="0">
        <x:v>41.11501</x:v>
      </x:c>
      <x:c t="n" s="0">
        <x:v>42.17318</x:v>
      </x:c>
      <x:c t="n" s="0">
        <x:v>40.9782</x:v>
      </x:c>
      <x:c t="n" s="0">
        <x:v>32.02421</x:v>
      </x:c>
      <x:c t="n" s="0">
        <x:v>35.86543</x:v>
      </x:c>
      <x:c t="n" s="0">
        <x:v>45.40045</x:v>
      </x:c>
      <x:c t="n" s="0">
        <x:v>45.84362</x:v>
      </x:c>
      <x:c t="n" s="0">
        <x:v>43.87465</x:v>
      </x:c>
      <x:c t="n" s="0">
        <x:v>53.60609</x:v>
      </x:c>
      <x:c t="n" s="0">
        <x:v>53.12479</x:v>
      </x:c>
      <x:c t="n" s="0">
        <x:v>43.50802</x:v>
      </x:c>
      <x:c t="n" s="0">
        <x:v>42.80967</x:v>
      </x:c>
      <x:c t="n" s="0">
        <x:v>43.77132</x:v>
      </x:c>
      <x:c t="n" s="0">
        <x:v>36.4745</x:v>
      </x:c>
      <x:c t="n" s="0">
        <x:v>44.64238</x:v>
      </x:c>
      <x:c t="n" s="0">
        <x:v>47.65477</x:v>
      </x:c>
      <x:c t="n" s="0">
        <x:v>41.05295</x:v>
      </x:c>
      <x:c t="n" s="0">
        <x:v>38.75473</x:v>
      </x:c>
      <x:c t="n" s="0">
        <x:v>32.96962</x:v>
      </x:c>
      <x:c t="n" s="0">
        <x:v>24.08084</x:v>
      </x:c>
      <x:c t="n" s="0">
        <x:v>15.41835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43942.8493518519</x:v>
      </x:c>
      <x:c t="n" s="7">
        <x:v>43942.8493518519</x:v>
      </x:c>
      <x:c t="n" s="0">
        <x:v>60.22316</x:v>
      </x:c>
      <x:c t="n" s="0">
        <x:v>68.51434</x:v>
      </x:c>
      <x:c t="n" s="0">
        <x:v>66.55601</x:v>
      </x:c>
      <x:c t="n" s="0">
        <x:v>74.45415</x:v>
      </x:c>
      <x:c t="n" s="0">
        <x:v>-30.06697</x:v>
      </x:c>
      <x:c t="n" s="0">
        <x:v>-22.81945</x:v>
      </x:c>
      <x:c t="n" s="0">
        <x:v>-21.51562</x:v>
      </x:c>
      <x:c t="n" s="0">
        <x:v>0.8112478</x:v>
      </x:c>
      <x:c t="n" s="0">
        <x:v>1.491202</x:v>
      </x:c>
      <x:c t="n" s="0">
        <x:v>3.086636</x:v>
      </x:c>
      <x:c t="n" s="0">
        <x:v>17.57805</x:v>
      </x:c>
      <x:c t="n" s="0">
        <x:v>15.84044</x:v>
      </x:c>
      <x:c t="n" s="0">
        <x:v>26.23295</x:v>
      </x:c>
      <x:c t="n" s="0">
        <x:v>21.61473</x:v>
      </x:c>
      <x:c t="n" s="0">
        <x:v>28.43725</x:v>
      </x:c>
      <x:c t="n" s="0">
        <x:v>28.9573</x:v>
      </x:c>
      <x:c t="n" s="0">
        <x:v>32.42126</x:v>
      </x:c>
      <x:c t="n" s="0">
        <x:v>35.54291</x:v>
      </x:c>
      <x:c t="n" s="0">
        <x:v>35.20359</x:v>
      </x:c>
      <x:c t="n" s="0">
        <x:v>39.49138</x:v>
      </x:c>
      <x:c t="n" s="0">
        <x:v>41.75216</x:v>
      </x:c>
      <x:c t="n" s="0">
        <x:v>40.49295</x:v>
      </x:c>
      <x:c t="n" s="0">
        <x:v>39.7648</x:v>
      </x:c>
      <x:c t="n" s="0">
        <x:v>40.56829</x:v>
      </x:c>
      <x:c t="n" s="0">
        <x:v>46.74641</x:v>
      </x:c>
      <x:c t="n" s="0">
        <x:v>48.39508</x:v>
      </x:c>
      <x:c t="n" s="0">
        <x:v>52.46989</x:v>
      </x:c>
      <x:c t="n" s="0">
        <x:v>53.97133</x:v>
      </x:c>
      <x:c t="n" s="0">
        <x:v>51.35989</x:v>
      </x:c>
      <x:c t="n" s="0">
        <x:v>46.28133</x:v>
      </x:c>
      <x:c t="n" s="0">
        <x:v>42.18125</x:v>
      </x:c>
      <x:c t="n" s="0">
        <x:v>41.81636</x:v>
      </x:c>
      <x:c t="n" s="0">
        <x:v>37.03941</x:v>
      </x:c>
      <x:c t="n" s="0">
        <x:v>43.23628</x:v>
      </x:c>
      <x:c t="n" s="0">
        <x:v>44.98405</x:v>
      </x:c>
      <x:c t="n" s="0">
        <x:v>41.29974</x:v>
      </x:c>
      <x:c t="n" s="0">
        <x:v>37.51784</x:v>
      </x:c>
      <x:c t="n" s="0">
        <x:v>31.15957</x:v>
      </x:c>
      <x:c t="n" s="0">
        <x:v>23.28865</x:v>
      </x:c>
      <x:c t="n" s="0">
        <x:v>14.20335</x:v>
      </x:c>
      <x:c t="n" s="0">
        <x:v>-30.06697</x:v>
      </x:c>
      <x:c t="n" s="0">
        <x:v>-22.30132</x:v>
      </x:c>
      <x:c t="n" s="0">
        <x:v>-19.54658</x:v>
      </x:c>
      <x:c t="n" s="0">
        <x:v>2.081515</x:v>
      </x:c>
      <x:c t="n" s="0">
        <x:v>5.070039</x:v>
      </x:c>
      <x:c t="n" s="0">
        <x:v>8.097873</x:v>
      </x:c>
      <x:c t="n" s="0">
        <x:v>17.60777</x:v>
      </x:c>
      <x:c t="n" s="0">
        <x:v>14.64128</x:v>
      </x:c>
      <x:c t="n" s="0">
        <x:v>26.52224</x:v>
      </x:c>
      <x:c t="n" s="0">
        <x:v>15.03834</x:v>
      </x:c>
      <x:c t="n" s="0">
        <x:v>29.08996</x:v>
      </x:c>
      <x:c t="n" s="0">
        <x:v>30.34335</x:v>
      </x:c>
      <x:c t="n" s="0">
        <x:v>32.73938</x:v>
      </x:c>
      <x:c t="n" s="0">
        <x:v>37.33355</x:v>
      </x:c>
      <x:c t="n" s="0">
        <x:v>33.28763</x:v>
      </x:c>
      <x:c t="n" s="0">
        <x:v>38.87173</x:v>
      </x:c>
      <x:c t="n" s="0">
        <x:v>45.69151</x:v>
      </x:c>
      <x:c t="n" s="0">
        <x:v>36.96009</x:v>
      </x:c>
      <x:c t="n" s="0">
        <x:v>38.24545</x:v>
      </x:c>
      <x:c t="n" s="0">
        <x:v>40.43488</x:v>
      </x:c>
      <x:c t="n" s="0">
        <x:v>49.34378</x:v>
      </x:c>
      <x:c t="n" s="0">
        <x:v>47.25104</x:v>
      </x:c>
      <x:c t="n" s="0">
        <x:v>54.18803</x:v>
      </x:c>
      <x:c t="n" s="0">
        <x:v>54.34952</x:v>
      </x:c>
      <x:c t="n" s="0">
        <x:v>54.43481</x:v>
      </x:c>
      <x:c t="n" s="0">
        <x:v>43.56309</x:v>
      </x:c>
      <x:c t="n" s="0">
        <x:v>42.10304</x:v>
      </x:c>
      <x:c t="n" s="0">
        <x:v>42.04399</x:v>
      </x:c>
      <x:c t="n" s="0">
        <x:v>35.4635</x:v>
      </x:c>
      <x:c t="n" s="0">
        <x:v>43.46962</x:v>
      </x:c>
      <x:c t="n" s="0">
        <x:v>44.79163</x:v>
      </x:c>
      <x:c t="n" s="0">
        <x:v>43.82742</x:v>
      </x:c>
      <x:c t="n" s="0">
        <x:v>38.86901</x:v>
      </x:c>
      <x:c t="n" s="0">
        <x:v>31.21558</x:v>
      </x:c>
      <x:c t="n" s="0">
        <x:v>24.72593</x:v>
      </x:c>
      <x:c t="n" s="0">
        <x:v>16.50763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43942.8493518519</x:v>
      </x:c>
      <x:c t="n" s="7">
        <x:v>43942.8493518519</x:v>
      </x:c>
      <x:c t="n" s="0">
        <x:v>63.74894</x:v>
      </x:c>
      <x:c t="n" s="0">
        <x:v>73.17696</x:v>
      </x:c>
      <x:c t="n" s="0">
        <x:v>71.20592</x:v>
      </x:c>
      <x:c t="n" s="0">
        <x:v>79.8494</x:v>
      </x:c>
      <x:c t="n" s="0">
        <x:v>-30.06697</x:v>
      </x:c>
      <x:c t="n" s="0">
        <x:v>-22.74019</x:v>
      </x:c>
      <x:c t="n" s="0">
        <x:v>-21.16671</x:v>
      </x:c>
      <x:c t="n" s="0">
        <x:v>1.021471</x:v>
      </x:c>
      <x:c t="n" s="0">
        <x:v>2.235013</x:v>
      </x:c>
      <x:c t="n" s="0">
        <x:v>4.603223</x:v>
      </x:c>
      <x:c t="n" s="0">
        <x:v>17.44458</x:v>
      </x:c>
      <x:c t="n" s="0">
        <x:v>15.68472</x:v>
      </x:c>
      <x:c t="n" s="0">
        <x:v>26.3286</x:v>
      </x:c>
      <x:c t="n" s="0">
        <x:v>21.13114</x:v>
      </x:c>
      <x:c t="n" s="0">
        <x:v>28.45935</x:v>
      </x:c>
      <x:c t="n" s="0">
        <x:v>28.86783</x:v>
      </x:c>
      <x:c t="n" s="0">
        <x:v>32.41874</x:v>
      </x:c>
      <x:c t="n" s="0">
        <x:v>35.85494</x:v>
      </x:c>
      <x:c t="n" s="0">
        <x:v>35.06287</x:v>
      </x:c>
      <x:c t="n" s="0">
        <x:v>39.30202</x:v>
      </x:c>
      <x:c t="n" s="0">
        <x:v>43.19246</x:v>
      </x:c>
      <x:c t="n" s="0">
        <x:v>40.76508</x:v>
      </x:c>
      <x:c t="n" s="0">
        <x:v>39.84502</x:v>
      </x:c>
      <x:c t="n" s="0">
        <x:v>40.30194</x:v>
      </x:c>
      <x:c t="n" s="0">
        <x:v>46.76895</x:v>
      </x:c>
      <x:c t="n" s="0">
        <x:v>48.27977</x:v>
      </x:c>
      <x:c t="n" s="0">
        <x:v>53.12815</x:v>
      </x:c>
      <x:c t="n" s="0">
        <x:v>53.94627</x:v>
      </x:c>
      <x:c t="n" s="0">
        <x:v>51.22606</x:v>
      </x:c>
      <x:c t="n" s="0">
        <x:v>46.46329</x:v>
      </x:c>
      <x:c t="n" s="0">
        <x:v>42.05008</x:v>
      </x:c>
      <x:c t="n" s="0">
        <x:v>41.88158</x:v>
      </x:c>
      <x:c t="n" s="0">
        <x:v>37.01745</x:v>
      </x:c>
      <x:c t="n" s="0">
        <x:v>43.44908</x:v>
      </x:c>
      <x:c t="n" s="0">
        <x:v>44.97769</x:v>
      </x:c>
      <x:c t="n" s="0">
        <x:v>41.72888</x:v>
      </x:c>
      <x:c t="n" s="0">
        <x:v>37.82882</x:v>
      </x:c>
      <x:c t="n" s="0">
        <x:v>31.36713</x:v>
      </x:c>
      <x:c t="n" s="0">
        <x:v>23.86149</x:v>
      </x:c>
      <x:c t="n" s="0">
        <x:v>14.41008</x:v>
      </x:c>
      <x:c t="n" s="0">
        <x:v>-30.06697</x:v>
      </x:c>
      <x:c t="n" s="0">
        <x:v>-22.30132</x:v>
      </x:c>
      <x:c t="n" s="0">
        <x:v>-19.19022</x:v>
      </x:c>
      <x:c t="n" s="0">
        <x:v>1.73763</x:v>
      </x:c>
      <x:c t="n" s="0">
        <x:v>5.070039</x:v>
      </x:c>
      <x:c t="n" s="0">
        <x:v>8.955987</x:v>
      </x:c>
      <x:c t="n" s="0">
        <x:v>15.68201</x:v>
      </x:c>
      <x:c t="n" s="0">
        <x:v>15.04627</x:v>
      </x:c>
      <x:c t="n" s="0">
        <x:v>26.84954</x:v>
      </x:c>
      <x:c t="n" s="0">
        <x:v>18.02269</x:v>
      </x:c>
      <x:c t="n" s="0">
        <x:v>26.80499</x:v>
      </x:c>
      <x:c t="n" s="0">
        <x:v>26.01445</x:v>
      </x:c>
      <x:c t="n" s="0">
        <x:v>31.32599</x:v>
      </x:c>
      <x:c t="n" s="0">
        <x:v>35.56928</x:v>
      </x:c>
      <x:c t="n" s="0">
        <x:v>36.71384</x:v>
      </x:c>
      <x:c t="n" s="0">
        <x:v>37.41124</x:v>
      </x:c>
      <x:c t="n" s="0">
        <x:v>47.45149</x:v>
      </x:c>
      <x:c t="n" s="0">
        <x:v>42.10957</x:v>
      </x:c>
      <x:c t="n" s="0">
        <x:v>38.94695</x:v>
      </x:c>
      <x:c t="n" s="0">
        <x:v>42.87769</x:v>
      </x:c>
      <x:c t="n" s="0">
        <x:v>46.94483</x:v>
      </x:c>
      <x:c t="n" s="0">
        <x:v>49.61395</x:v>
      </x:c>
      <x:c t="n" s="0">
        <x:v>54.21272</x:v>
      </x:c>
      <x:c t="n" s="0">
        <x:v>51.66734</x:v>
      </x:c>
      <x:c t="n" s="0">
        <x:v>46.54856</x:v>
      </x:c>
      <x:c t="n" s="0">
        <x:v>47.76562</x:v>
      </x:c>
      <x:c t="n" s="0">
        <x:v>42.99815</x:v>
      </x:c>
      <x:c t="n" s="0">
        <x:v>42.45239</x:v>
      </x:c>
      <x:c t="n" s="0">
        <x:v>37.85604</x:v>
      </x:c>
      <x:c t="n" s="0">
        <x:v>43.39068</x:v>
      </x:c>
      <x:c t="n" s="0">
        <x:v>47.11876</x:v>
      </x:c>
      <x:c t="n" s="0">
        <x:v>44.92366</x:v>
      </x:c>
      <x:c t="n" s="0">
        <x:v>38.27079</x:v>
      </x:c>
      <x:c t="n" s="0">
        <x:v>32.62427</x:v>
      </x:c>
      <x:c t="n" s="0">
        <x:v>26.21983</x:v>
      </x:c>
      <x:c t="n" s="0">
        <x:v>14.82306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43942.8493518519</x:v>
      </x:c>
      <x:c t="n" s="7">
        <x:v>43942.8493518519</x:v>
      </x:c>
      <x:c t="n" s="0">
        <x:v>63.23916</x:v>
      </x:c>
      <x:c t="n" s="0">
        <x:v>73.33884</x:v>
      </x:c>
      <x:c t="n" s="0">
        <x:v>75.18803</x:v>
      </x:c>
      <x:c t="n" s="0">
        <x:v>81.02762</x:v>
      </x:c>
      <x:c t="n" s="0">
        <x:v>-30.06697</x:v>
      </x:c>
      <x:c t="n" s="0">
        <x:v>-22.67363</x:v>
      </x:c>
      <x:c t="n" s="0">
        <x:v>-20.45959</x:v>
      </x:c>
      <x:c t="n" s="0">
        <x:v>0.8150799</x:v>
      </x:c>
      <x:c t="n" s="0">
        <x:v>2.782781</x:v>
      </x:c>
      <x:c t="n" s="0">
        <x:v>5.578316</x:v>
      </x:c>
      <x:c t="n" s="0">
        <x:v>17.19222</x:v>
      </x:c>
      <x:c t="n" s="0">
        <x:v>15.84441</x:v>
      </x:c>
      <x:c t="n" s="0">
        <x:v>26.40865</x:v>
      </x:c>
      <x:c t="n" s="0">
        <x:v>20.95768</x:v>
      </x:c>
      <x:c t="n" s="0">
        <x:v>27.92733</x:v>
      </x:c>
      <x:c t="n" s="0">
        <x:v>28.46405</x:v>
      </x:c>
      <x:c t="n" s="0">
        <x:v>32.07484</x:v>
      </x:c>
      <x:c t="n" s="0">
        <x:v>35.28267</x:v>
      </x:c>
      <x:c t="n" s="0">
        <x:v>36.98543</x:v>
      </x:c>
      <x:c t="n" s="0">
        <x:v>38.97886</x:v>
      </x:c>
      <x:c t="n" s="0">
        <x:v>43.73816</x:v>
      </x:c>
      <x:c t="n" s="0">
        <x:v>40.58714</x:v>
      </x:c>
      <x:c t="n" s="0">
        <x:v>39.57516</x:v>
      </x:c>
      <x:c t="n" s="0">
        <x:v>40.95471</x:v>
      </x:c>
      <x:c t="n" s="0">
        <x:v>46.40694</x:v>
      </x:c>
      <x:c t="n" s="0">
        <x:v>48.48069</x:v>
      </x:c>
      <x:c t="n" s="0">
        <x:v>54.16689</x:v>
      </x:c>
      <x:c t="n" s="0">
        <x:v>53.48252</x:v>
      </x:c>
      <x:c t="n" s="0">
        <x:v>51.4283</x:v>
      </x:c>
      <x:c t="n" s="0">
        <x:v>46.31994</x:v>
      </x:c>
      <x:c t="n" s="0">
        <x:v>42.81105</x:v>
      </x:c>
      <x:c t="n" s="0">
        <x:v>42.10648</x:v>
      </x:c>
      <x:c t="n" s="0">
        <x:v>37.03713</x:v>
      </x:c>
      <x:c t="n" s="0">
        <x:v>43.42165</x:v>
      </x:c>
      <x:c t="n" s="0">
        <x:v>45.45646</x:v>
      </x:c>
      <x:c t="n" s="0">
        <x:v>42.44156</x:v>
      </x:c>
      <x:c t="n" s="0">
        <x:v>37.94913</x:v>
      </x:c>
      <x:c t="n" s="0">
        <x:v>31.59878</x:v>
      </x:c>
      <x:c t="n" s="0">
        <x:v>24.00485</x:v>
      </x:c>
      <x:c t="n" s="0">
        <x:v>14.78785</x:v>
      </x:c>
      <x:c t="n" s="0">
        <x:v>-30.06697</x:v>
      </x:c>
      <x:c t="n" s="0">
        <x:v>-22.30132</x:v>
      </x:c>
      <x:c t="n" s="0">
        <x:v>-17.28286</x:v>
      </x:c>
      <x:c t="n" s="0">
        <x:v>-1.997025</x:v>
      </x:c>
      <x:c t="n" s="0">
        <x:v>5.070039</x:v>
      </x:c>
      <x:c t="n" s="0">
        <x:v>8.955987</x:v>
      </x:c>
      <x:c t="n" s="0">
        <x:v>15.32121</x:v>
      </x:c>
      <x:c t="n" s="0">
        <x:v>17.15014</x:v>
      </x:c>
      <x:c t="n" s="0">
        <x:v>26.84954</x:v>
      </x:c>
      <x:c t="n" s="0">
        <x:v>19.77492</x:v>
      </x:c>
      <x:c t="n" s="0">
        <x:v>21.68516</x:v>
      </x:c>
      <x:c t="n" s="0">
        <x:v>24.79843</x:v>
      </x:c>
      <x:c t="n" s="0">
        <x:v>29.21725</x:v>
      </x:c>
      <x:c t="n" s="0">
        <x:v>27.73719</x:v>
      </x:c>
      <x:c t="n" s="0">
        <x:v>42.87953</x:v>
      </x:c>
      <x:c t="n" s="0">
        <x:v>35.47426</x:v>
      </x:c>
      <x:c t="n" s="0">
        <x:v>44.64732</x:v>
      </x:c>
      <x:c t="n" s="0">
        <x:v>37.31919</x:v>
      </x:c>
      <x:c t="n" s="0">
        <x:v>36.92937</x:v>
      </x:c>
      <x:c t="n" s="0">
        <x:v>43.25819</x:v>
      </x:c>
      <x:c t="n" s="0">
        <x:v>48.38112</x:v>
      </x:c>
      <x:c t="n" s="0">
        <x:v>50.00691</x:v>
      </x:c>
      <x:c t="n" s="0">
        <x:v>57.02546</x:v>
      </x:c>
      <x:c t="n" s="0">
        <x:v>50.7209</x:v>
      </x:c>
      <x:c t="n" s="0">
        <x:v>54.25381</x:v>
      </x:c>
      <x:c t="n" s="0">
        <x:v>45.90217</x:v>
      </x:c>
      <x:c t="n" s="0">
        <x:v>46.4059</x:v>
      </x:c>
      <x:c t="n" s="0">
        <x:v>41.85356</x:v>
      </x:c>
      <x:c t="n" s="0">
        <x:v>37.54442</x:v>
      </x:c>
      <x:c t="n" s="0">
        <x:v>44.85881</x:v>
      </x:c>
      <x:c t="n" s="0">
        <x:v>46.13815</x:v>
      </x:c>
      <x:c t="n" s="0">
        <x:v>45.19334</x:v>
      </x:c>
      <x:c t="n" s="0">
        <x:v>38.34196</x:v>
      </x:c>
      <x:c t="n" s="0">
        <x:v>33.37959</x:v>
      </x:c>
      <x:c t="n" s="0">
        <x:v>24.62798</x:v>
      </x:c>
      <x:c t="n" s="0">
        <x:v>17.22375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43942.8493518519</x:v>
      </x:c>
      <x:c t="n" s="7">
        <x:v>43942.8493518519</x:v>
      </x:c>
      <x:c t="n" s="0">
        <x:v>64.33846</x:v>
      </x:c>
      <x:c t="n" s="0">
        <x:v>72.39613</x:v>
      </x:c>
      <x:c t="n" s="0">
        <x:v>72.3532</x:v>
      </x:c>
      <x:c t="n" s="0">
        <x:v>79.8494</x:v>
      </x:c>
      <x:c t="n" s="0">
        <x:v>-30.06697</x:v>
      </x:c>
      <x:c t="n" s="0">
        <x:v>-22.61756</x:v>
      </x:c>
      <x:c t="n" s="0">
        <x:v>-19.82498</x:v>
      </x:c>
      <x:c t="n" s="0">
        <x:v>0.5018688</x:v>
      </x:c>
      <x:c t="n" s="0">
        <x:v>3.201444</x:v>
      </x:c>
      <x:c t="n" s="0">
        <x:v>6.266654</x:v>
      </x:c>
      <x:c t="n" s="0">
        <x:v>16.96445</x:v>
      </x:c>
      <x:c t="n" s="0">
        <x:v>16.06127</x:v>
      </x:c>
      <x:c t="n" s="0">
        <x:v>26.40603</x:v>
      </x:c>
      <x:c t="n" s="0">
        <x:v>20.80384</x:v>
      </x:c>
      <x:c t="n" s="0">
        <x:v>27.4149</x:v>
      </x:c>
      <x:c t="n" s="0">
        <x:v>28.08675</x:v>
      </x:c>
      <x:c t="n" s="0">
        <x:v>31.75791</x:v>
      </x:c>
      <x:c t="n" s="0">
        <x:v>34.76822</x:v>
      </x:c>
      <x:c t="n" s="0">
        <x:v>38.0635</x:v>
      </x:c>
      <x:c t="n" s="0">
        <x:v>38.55739</x:v>
      </x:c>
      <x:c t="n" s="0">
        <x:v>43.46055</x:v>
      </x:c>
      <x:c t="n" s="0">
        <x:v>40.16213</x:v>
      </x:c>
      <x:c t="n" s="0">
        <x:v>39.51447</x:v>
      </x:c>
      <x:c t="n" s="0">
        <x:v>42.22677</x:v>
      </x:c>
      <x:c t="n" s="0">
        <x:v>46.90068</x:v>
      </x:c>
      <x:c t="n" s="0">
        <x:v>48.85497</x:v>
      </x:c>
      <x:c t="n" s="0">
        <x:v>54.02969</x:v>
      </x:c>
      <x:c t="n" s="0">
        <x:v>53.60097</x:v>
      </x:c>
      <x:c t="n" s="0">
        <x:v>51.96045</x:v>
      </x:c>
      <x:c t="n" s="0">
        <x:v>46.39587</x:v>
      </x:c>
      <x:c t="n" s="0">
        <x:v>43.20997</x:v>
      </x:c>
      <x:c t="n" s="0">
        <x:v>42.22567</x:v>
      </x:c>
      <x:c t="n" s="0">
        <x:v>37.19202</x:v>
      </x:c>
      <x:c t="n" s="0">
        <x:v>43.96559</x:v>
      </x:c>
      <x:c t="n" s="0">
        <x:v>45.82454</x:v>
      </x:c>
      <x:c t="n" s="0">
        <x:v>42.93478</x:v>
      </x:c>
      <x:c t="n" s="0">
        <x:v>37.99563</x:v>
      </x:c>
      <x:c t="n" s="0">
        <x:v>32.15136</x:v>
      </x:c>
      <x:c t="n" s="0">
        <x:v>24.40318</x:v>
      </x:c>
      <x:c t="n" s="0">
        <x:v>15.14433</x:v>
      </x:c>
      <x:c t="n" s="0">
        <x:v>-30.06697</x:v>
      </x:c>
      <x:c t="n" s="0">
        <x:v>-22.30132</x:v>
      </x:c>
      <x:c t="n" s="0">
        <x:v>-17.28286</x:v>
      </x:c>
      <x:c t="n" s="0">
        <x:v>-1.997025</x:v>
      </x:c>
      <x:c t="n" s="0">
        <x:v>5.070039</x:v>
      </x:c>
      <x:c t="n" s="0">
        <x:v>8.955987</x:v>
      </x:c>
      <x:c t="n" s="0">
        <x:v>15.32121</x:v>
      </x:c>
      <x:c t="n" s="0">
        <x:v>17.15014</x:v>
      </x:c>
      <x:c t="n" s="0">
        <x:v>25.67764</x:v>
      </x:c>
      <x:c t="n" s="0">
        <x:v>19.77492</x:v>
      </x:c>
      <x:c t="n" s="0">
        <x:v>21.68516</x:v>
      </x:c>
      <x:c t="n" s="0">
        <x:v>24.79843</x:v>
      </x:c>
      <x:c t="n" s="0">
        <x:v>33.84164</x:v>
      </x:c>
      <x:c t="n" s="0">
        <x:v>30.2601</x:v>
      </x:c>
      <x:c t="n" s="0">
        <x:v>40.13567</x:v>
      </x:c>
      <x:c t="n" s="0">
        <x:v>34.11944</x:v>
      </x:c>
      <x:c t="n" s="0">
        <x:v>37.48169</x:v>
      </x:c>
      <x:c t="n" s="0">
        <x:v>41.0429</x:v>
      </x:c>
      <x:c t="n" s="0">
        <x:v>39.00142</x:v>
      </x:c>
      <x:c t="n" s="0">
        <x:v>45.77308</x:v>
      </x:c>
      <x:c t="n" s="0">
        <x:v>45.97681</x:v>
      </x:c>
      <x:c t="n" s="0">
        <x:v>51.08806</x:v>
      </x:c>
      <x:c t="n" s="0">
        <x:v>53.50284</x:v>
      </x:c>
      <x:c t="n" s="0">
        <x:v>54.56112</x:v>
      </x:c>
      <x:c t="n" s="0">
        <x:v>55.01373</x:v>
      </x:c>
      <x:c t="n" s="0">
        <x:v>46.12112</x:v>
      </x:c>
      <x:c t="n" s="0">
        <x:v>44.37691</x:v>
      </x:c>
      <x:c t="n" s="0">
        <x:v>43.64954</x:v>
      </x:c>
      <x:c t="n" s="0">
        <x:v>41.25233</x:v>
      </x:c>
      <x:c t="n" s="0">
        <x:v>48.13423</x:v>
      </x:c>
      <x:c t="n" s="0">
        <x:v>47.67534</x:v>
      </x:c>
      <x:c t="n" s="0">
        <x:v>45.09968</x:v>
      </x:c>
      <x:c t="n" s="0">
        <x:v>38.54958</x:v>
      </x:c>
      <x:c t="n" s="0">
        <x:v>34.11523</x:v>
      </x:c>
      <x:c t="n" s="0">
        <x:v>26.74622</x:v>
      </x:c>
      <x:c t="n" s="0">
        <x:v>16.42525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43942.8493518519</x:v>
      </x:c>
      <x:c t="n" s="7">
        <x:v>43942.8493518519</x:v>
      </x:c>
      <x:c t="n" s="0">
        <x:v>66.30769</x:v>
      </x:c>
      <x:c t="n" s="0">
        <x:v>79.02943</x:v>
      </x:c>
      <x:c t="n" s="0">
        <x:v>73.14658</x:v>
      </x:c>
      <x:c t="n" s="0">
        <x:v>80.71259</x:v>
      </x:c>
      <x:c t="n" s="0">
        <x:v>-30.06697</x:v>
      </x:c>
      <x:c t="n" s="0">
        <x:v>-22.60763</x:v>
      </x:c>
      <x:c t="n" s="0">
        <x:v>-19.34796</x:v>
      </x:c>
      <x:c t="n" s="0">
        <x:v>0.2152434</x:v>
      </x:c>
      <x:c t="n" s="0">
        <x:v>3.511312</x:v>
      </x:c>
      <x:c t="n" s="0">
        <x:v>6.778863</x:v>
      </x:c>
      <x:c t="n" s="0">
        <x:v>16.76</x:v>
      </x:c>
      <x:c t="n" s="0">
        <x:v>16.23826</x:v>
      </x:c>
      <x:c t="n" s="0">
        <x:v>26.20388</x:v>
      </x:c>
      <x:c t="n" s="0">
        <x:v>20.47754</x:v>
      </x:c>
      <x:c t="n" s="0">
        <x:v>26.92364</x:v>
      </x:c>
      <x:c t="n" s="0">
        <x:v>27.63204</x:v>
      </x:c>
      <x:c t="n" s="0">
        <x:v>33.05302</x:v>
      </x:c>
      <x:c t="n" s="0">
        <x:v>34.40321</x:v>
      </x:c>
      <x:c t="n" s="0">
        <x:v>38.15026</x:v>
      </x:c>
      <x:c t="n" s="0">
        <x:v>38.33102</x:v>
      </x:c>
      <x:c t="n" s="0">
        <x:v>42.8279</x:v>
      </x:c>
      <x:c t="n" s="0">
        <x:v>40.64738</x:v>
      </x:c>
      <x:c t="n" s="0">
        <x:v>39.31086</x:v>
      </x:c>
      <x:c t="n" s="0">
        <x:v>42.21532</x:v>
      </x:c>
      <x:c t="n" s="0">
        <x:v>49.47762</x:v>
      </x:c>
      <x:c t="n" s="0">
        <x:v>50.76205</x:v>
      </x:c>
      <x:c t="n" s="0">
        <x:v>53.64936</x:v>
      </x:c>
      <x:c t="n" s="0">
        <x:v>53.92126</x:v>
      </x:c>
      <x:c t="n" s="0">
        <x:v>52.28239</x:v>
      </x:c>
      <x:c t="n" s="0">
        <x:v>46.86019</x:v>
      </x:c>
      <x:c t="n" s="0">
        <x:v>43.53733</x:v>
      </x:c>
      <x:c t="n" s="0">
        <x:v>42.28533</x:v>
      </x:c>
      <x:c t="n" s="0">
        <x:v>38.60304</x:v>
      </x:c>
      <x:c t="n" s="0">
        <x:v>45.65719</x:v>
      </x:c>
      <x:c t="n" s="0">
        <x:v>46.54433</x:v>
      </x:c>
      <x:c t="n" s="0">
        <x:v>43.24054</x:v>
      </x:c>
      <x:c t="n" s="0">
        <x:v>38.003</x:v>
      </x:c>
      <x:c t="n" s="0">
        <x:v>32.68961</x:v>
      </x:c>
      <x:c t="n" s="0">
        <x:v>25.07682</x:v>
      </x:c>
      <x:c t="n" s="0">
        <x:v>15.57111</x:v>
      </x:c>
      <x:c t="n" s="0">
        <x:v>-30.06697</x:v>
      </x:c>
      <x:c t="n" s="0">
        <x:v>-22.78328</x:v>
      </x:c>
      <x:c t="n" s="0">
        <x:v>-17.28286</x:v>
      </x:c>
      <x:c t="n" s="0">
        <x:v>-1.997025</x:v>
      </x:c>
      <x:c t="n" s="0">
        <x:v>4.899798</x:v>
      </x:c>
      <x:c t="n" s="0">
        <x:v>8.955987</x:v>
      </x:c>
      <x:c t="n" s="0">
        <x:v>15.32121</x:v>
      </x:c>
      <x:c t="n" s="0">
        <x:v>17.15014</x:v>
      </x:c>
      <x:c t="n" s="0">
        <x:v>24.78468</x:v>
      </x:c>
      <x:c t="n" s="0">
        <x:v>14.71644</x:v>
      </x:c>
      <x:c t="n" s="0">
        <x:v>21.68516</x:v>
      </x:c>
      <x:c t="n" s="0">
        <x:v>20.71688</x:v>
      </x:c>
      <x:c t="n" s="0">
        <x:v>37.04728</x:v>
      </x:c>
      <x:c t="n" s="0">
        <x:v>31.27885</x:v>
      </x:c>
      <x:c t="n" s="0">
        <x:v>37.58202</x:v>
      </x:c>
      <x:c t="n" s="0">
        <x:v>38.93488</x:v>
      </x:c>
      <x:c t="n" s="0">
        <x:v>33.99603</x:v>
      </x:c>
      <x:c t="n" s="0">
        <x:v>40.5205</x:v>
      </x:c>
      <x:c t="n" s="0">
        <x:v>36.8918</x:v>
      </x:c>
      <x:c t="n" s="0">
        <x:v>46.68561</x:v>
      </x:c>
      <x:c t="n" s="0">
        <x:v>55.91193</x:v>
      </x:c>
      <x:c t="n" s="0">
        <x:v>54.96068</x:v>
      </x:c>
      <x:c t="n" s="0">
        <x:v>51.83693</x:v>
      </x:c>
      <x:c t="n" s="0">
        <x:v>54.59106</x:v>
      </x:c>
      <x:c t="n" s="0">
        <x:v>50.48906</x:v>
      </x:c>
      <x:c t="n" s="0">
        <x:v>52.31166</x:v>
      </x:c>
      <x:c t="n" s="0">
        <x:v>53.96551</x:v>
      </x:c>
      <x:c t="n" s="0">
        <x:v>43.08022</x:v>
      </x:c>
      <x:c t="n" s="0">
        <x:v>42.99014</x:v>
      </x:c>
      <x:c t="n" s="0">
        <x:v>49.44637</x:v>
      </x:c>
      <x:c t="n" s="0">
        <x:v>50.40337</x:v>
      </x:c>
      <x:c t="n" s="0">
        <x:v>45.69878</x:v>
      </x:c>
      <x:c t="n" s="0">
        <x:v>39.60937</x:v>
      </x:c>
      <x:c t="n" s="0">
        <x:v>35.28361</x:v>
      </x:c>
      <x:c t="n" s="0">
        <x:v>28.2338</x:v>
      </x:c>
      <x:c t="n" s="0">
        <x:v>18.31132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43942.8493518519</x:v>
      </x:c>
      <x:c t="n" s="7">
        <x:v>43942.8493518519</x:v>
      </x:c>
      <x:c t="n" s="0">
        <x:v>63.07151</x:v>
      </x:c>
      <x:c t="n" s="0">
        <x:v>71.60432</x:v>
      </x:c>
      <x:c t="n" s="0">
        <x:v>73.04424</x:v>
      </x:c>
      <x:c t="n" s="0">
        <x:v>79.98832</x:v>
      </x:c>
      <x:c t="n" s="0">
        <x:v>-30.06697</x:v>
      </x:c>
      <x:c t="n" s="0">
        <x:v>-22.65713</x:v>
      </x:c>
      <x:c t="n" s="0">
        <x:v>-18.97832</x:v>
      </x:c>
      <x:c t="n" s="0">
        <x:v>-0.04547009</x:v>
      </x:c>
      <x:c t="n" s="0">
        <x:v>3.73277</x:v>
      </x:c>
      <x:c t="n" s="0">
        <x:v>7.173049</x:v>
      </x:c>
      <x:c t="n" s="0">
        <x:v>16.57743</x:v>
      </x:c>
      <x:c t="n" s="0">
        <x:v>16.02375</x:v>
      </x:c>
      <x:c t="n" s="0">
        <x:v>26.02346</x:v>
      </x:c>
      <x:c t="n" s="0">
        <x:v>19.84412</x:v>
      </x:c>
      <x:c t="n" s="0">
        <x:v>26.5772</x:v>
      </x:c>
      <x:c t="n" s="0">
        <x:v>27.01866</x:v>
      </x:c>
      <x:c t="n" s="0">
        <x:v>33.91739</x:v>
      </x:c>
      <x:c t="n" s="0">
        <x:v>33.95285</x:v>
      </x:c>
      <x:c t="n" s="0">
        <x:v>37.66331</x:v>
      </x:c>
      <x:c t="n" s="0">
        <x:v>38.71346</x:v>
      </x:c>
      <x:c t="n" s="0">
        <x:v>42.53616</x:v>
      </x:c>
      <x:c t="n" s="0">
        <x:v>40.44953</x:v>
      </x:c>
      <x:c t="n" s="0">
        <x:v>38.93189</x:v>
      </x:c>
      <x:c t="n" s="0">
        <x:v>45.03917</x:v>
      </x:c>
      <x:c t="n" s="0">
        <x:v>49.83968</x:v>
      </x:c>
      <x:c t="n" s="0">
        <x:v>50.90625</x:v>
      </x:c>
      <x:c t="n" s="0">
        <x:v>53.47847</x:v>
      </x:c>
      <x:c t="n" s="0">
        <x:v>54.24139</x:v>
      </x:c>
      <x:c t="n" s="0">
        <x:v>52.31048</x:v>
      </x:c>
      <x:c t="n" s="0">
        <x:v>49.22636</x:v>
      </x:c>
      <x:c t="n" s="0">
        <x:v>47.78551</x:v>
      </x:c>
      <x:c t="n" s="0">
        <x:v>42.69149</x:v>
      </x:c>
      <x:c t="n" s="0">
        <x:v>39.7901</x:v>
      </x:c>
      <x:c t="n" s="0">
        <x:v>46.25188</x:v>
      </x:c>
      <x:c t="n" s="0">
        <x:v>47.26926</x:v>
      </x:c>
      <x:c t="n" s="0">
        <x:v>43.76991</x:v>
      </x:c>
      <x:c t="n" s="0">
        <x:v>38.26591</x:v>
      </x:c>
      <x:c t="n" s="0">
        <x:v>32.97517</x:v>
      </x:c>
      <x:c t="n" s="0">
        <x:v>25.60359</x:v>
      </x:c>
      <x:c t="n" s="0">
        <x:v>15.95017</x:v>
      </x:c>
      <x:c t="n" s="0">
        <x:v>-30.06697</x:v>
      </x:c>
      <x:c t="n" s="0">
        <x:v>-22.9566</x:v>
      </x:c>
      <x:c t="n" s="0">
        <x:v>-17.28286</x:v>
      </x:c>
      <x:c t="n" s="0">
        <x:v>-1.997025</x:v>
      </x:c>
      <x:c t="n" s="0">
        <x:v>4.841535</x:v>
      </x:c>
      <x:c t="n" s="0">
        <x:v>11.51055</x:v>
      </x:c>
      <x:c t="n" s="0">
        <x:v>18.00202</x:v>
      </x:c>
      <x:c t="n" s="0">
        <x:v>11.76896</x:v>
      </x:c>
      <x:c t="n" s="0">
        <x:v>23.86062</x:v>
      </x:c>
      <x:c t="n" s="0">
        <x:v>8.948067</x:v>
      </x:c>
      <x:c t="n" s="0">
        <x:v>24.49773</x:v>
      </x:c>
      <x:c t="n" s="0">
        <x:v>17.53078</x:v>
      </x:c>
      <x:c t="n" s="0">
        <x:v>37.04728</x:v>
      </x:c>
      <x:c t="n" s="0">
        <x:v>27.71905</x:v>
      </x:c>
      <x:c t="n" s="0">
        <x:v>30.25288</x:v>
      </x:c>
      <x:c t="n" s="0">
        <x:v>40.68191</x:v>
      </x:c>
      <x:c t="n" s="0">
        <x:v>41.81831</x:v>
      </x:c>
      <x:c t="n" s="0">
        <x:v>38.74579</x:v>
      </x:c>
      <x:c t="n" s="0">
        <x:v>37.58721</x:v>
      </x:c>
      <x:c t="n" s="0">
        <x:v>50.07876</x:v>
      </x:c>
      <x:c t="n" s="0">
        <x:v>48.6585</x:v>
      </x:c>
      <x:c t="n" s="0">
        <x:v>54.37767</x:v>
      </x:c>
      <x:c t="n" s="0">
        <x:v>56.24688</x:v>
      </x:c>
      <x:c t="n" s="0">
        <x:v>55.53475</x:v>
      </x:c>
      <x:c t="n" s="0">
        <x:v>54.04062</x:v>
      </x:c>
      <x:c t="n" s="0">
        <x:v>53.37646</x:v>
      </x:c>
      <x:c t="n" s="0">
        <x:v>48.40714</x:v>
      </x:c>
      <x:c t="n" s="0">
        <x:v>44.87727</x:v>
      </x:c>
      <x:c t="n" s="0">
        <x:v>42.08858</x:v>
      </x:c>
      <x:c t="n" s="0">
        <x:v>48.14338</x:v>
      </x:c>
      <x:c t="n" s="0">
        <x:v>49.76727</x:v>
      </x:c>
      <x:c t="n" s="0">
        <x:v>43.78242</x:v>
      </x:c>
      <x:c t="n" s="0">
        <x:v>39.99154</x:v>
      </x:c>
      <x:c t="n" s="0">
        <x:v>33.54451</x:v>
      </x:c>
      <x:c t="n" s="0">
        <x:v>26.95487</x:v>
      </x:c>
      <x:c t="n" s="0">
        <x:v>16.64119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43942.8493518519</x:v>
      </x:c>
      <x:c t="n" s="7">
        <x:v>43942.8493518519</x:v>
      </x:c>
      <x:c t="n" s="0">
        <x:v>63.77143</x:v>
      </x:c>
      <x:c t="n" s="0">
        <x:v>72.89301</x:v>
      </x:c>
      <x:c t="n" s="0">
        <x:v>69.34496</x:v>
      </x:c>
      <x:c t="n" s="0">
        <x:v>78.97881</x:v>
      </x:c>
      <x:c t="n" s="0">
        <x:v>-30.06697</x:v>
      </x:c>
      <x:c t="n" s="0">
        <x:v>-22.69991</x:v>
      </x:c>
      <x:c t="n" s="0">
        <x:v>-18.68579</x:v>
      </x:c>
      <x:c t="n" s="0">
        <x:v>-0.2812305</x:v>
      </x:c>
      <x:c t="n" s="0">
        <x:v>3.913352</x:v>
      </x:c>
      <x:c t="n" s="0">
        <x:v>9.469523</x:v>
      </x:c>
      <x:c t="n" s="0">
        <x:v>17.69399</x:v>
      </x:c>
      <x:c t="n" s="0">
        <x:v>15.60856</x:v>
      </x:c>
      <x:c t="n" s="0">
        <x:v>25.51463</x:v>
      </x:c>
      <x:c t="n" s="0">
        <x:v>19.2188</x:v>
      </x:c>
      <x:c t="n" s="0">
        <x:v>26.32903</x:v>
      </x:c>
      <x:c t="n" s="0">
        <x:v>26.41609</x:v>
      </x:c>
      <x:c t="n" s="0">
        <x:v>33.81107</x:v>
      </x:c>
      <x:c t="n" s="0">
        <x:v>33.40984</x:v>
      </x:c>
      <x:c t="n" s="0">
        <x:v>37.32375</x:v>
      </x:c>
      <x:c t="n" s="0">
        <x:v>39.14013</x:v>
      </x:c>
      <x:c t="n" s="0">
        <x:v>42.57948</x:v>
      </x:c>
      <x:c t="n" s="0">
        <x:v>40.10851</x:v>
      </x:c>
      <x:c t="n" s="0">
        <x:v>38.90078</x:v>
      </x:c>
      <x:c t="n" s="0">
        <x:v>45.30627</x:v>
      </x:c>
      <x:c t="n" s="0">
        <x:v>50.18318</x:v>
      </x:c>
      <x:c t="n" s="0">
        <x:v>51.73674</x:v>
      </x:c>
      <x:c t="n" s="0">
        <x:v>54.24601</x:v>
      </x:c>
      <x:c t="n" s="0">
        <x:v>54.04436</x:v>
      </x:c>
      <x:c t="n" s="0">
        <x:v>52.41042</x:v>
      </x:c>
      <x:c t="n" s="0">
        <x:v>49.04114</x:v>
      </x:c>
      <x:c t="n" s="0">
        <x:v>47.62633</x:v>
      </x:c>
      <x:c t="n" s="0">
        <x:v>44.5644</x:v>
      </x:c>
      <x:c t="n" s="0">
        <x:v>40.19796</x:v>
      </x:c>
      <x:c t="n" s="0">
        <x:v>46.31407</x:v>
      </x:c>
      <x:c t="n" s="0">
        <x:v>47.8996</x:v>
      </x:c>
      <x:c t="n" s="0">
        <x:v>43.61142</x:v>
      </x:c>
      <x:c t="n" s="0">
        <x:v>38.92657</x:v>
      </x:c>
      <x:c t="n" s="0">
        <x:v>32.92526</x:v>
      </x:c>
      <x:c t="n" s="0">
        <x:v>25.81089</x:v>
      </x:c>
      <x:c t="n" s="0">
        <x:v>16.12328</x:v>
      </x:c>
      <x:c t="n" s="0">
        <x:v>-30.06697</x:v>
      </x:c>
      <x:c t="n" s="0">
        <x:v>-22.9566</x:v>
      </x:c>
      <x:c t="n" s="0">
        <x:v>-17.28286</x:v>
      </x:c>
      <x:c t="n" s="0">
        <x:v>-1.997025</x:v>
      </x:c>
      <x:c t="n" s="0">
        <x:v>4.841535</x:v>
      </x:c>
      <x:c t="n" s="0">
        <x:v>15.19163</x:v>
      </x:c>
      <x:c t="n" s="0">
        <x:v>21.77102</x:v>
      </x:c>
      <x:c t="n" s="0">
        <x:v>11.76896</x:v>
      </x:c>
      <x:c t="n" s="0">
        <x:v>18.46495</x:v>
      </x:c>
      <x:c t="n" s="0">
        <x:v>8.948067</x:v>
      </x:c>
      <x:c t="n" s="0">
        <x:v>24.49773</x:v>
      </x:c>
      <x:c t="n" s="0">
        <x:v>18.65599</x:v>
      </x:c>
      <x:c t="n" s="0">
        <x:v>25.88195</x:v>
      </x:c>
      <x:c t="n" s="0">
        <x:v>30.78429</x:v>
      </x:c>
      <x:c t="n" s="0">
        <x:v>36.065</x:v>
      </x:c>
      <x:c t="n" s="0">
        <x:v>42.31487</x:v>
      </x:c>
      <x:c t="n" s="0">
        <x:v>41.91076</x:v>
      </x:c>
      <x:c t="n" s="0">
        <x:v>38.01971</x:v>
      </x:c>
      <x:c t="n" s="0">
        <x:v>39.09498</x:v>
      </x:c>
      <x:c t="n" s="0">
        <x:v>43.91498</x:v>
      </x:c>
      <x:c t="n" s="0">
        <x:v>52.42878</x:v>
      </x:c>
      <x:c t="n" s="0">
        <x:v>56.64852</x:v>
      </x:c>
      <x:c t="n" s="0">
        <x:v>55.5478</x:v>
      </x:c>
      <x:c t="n" s="0">
        <x:v>54.25933</x:v>
      </x:c>
      <x:c t="n" s="0">
        <x:v>52.44143</x:v>
      </x:c>
      <x:c t="n" s="0">
        <x:v>49.13251</x:v>
      </x:c>
      <x:c t="n" s="0">
        <x:v>45.84641</x:v>
      </x:c>
      <x:c t="n" s="0">
        <x:v>49.53247</x:v>
      </x:c>
      <x:c t="n" s="0">
        <x:v>42.52155</x:v>
      </x:c>
      <x:c t="n" s="0">
        <x:v>46.63419</x:v>
      </x:c>
      <x:c t="n" s="0">
        <x:v>50.57042</x:v>
      </x:c>
      <x:c t="n" s="0">
        <x:v>43.60266</x:v>
      </x:c>
      <x:c t="n" s="0">
        <x:v>40.47157</x:v>
      </x:c>
      <x:c t="n" s="0">
        <x:v>32.90755</x:v>
      </x:c>
      <x:c t="n" s="0">
        <x:v>26.5584</x:v>
      </x:c>
      <x:c t="n" s="0">
        <x:v>17.28878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43942.8493518519</x:v>
      </x:c>
      <x:c t="n" s="7">
        <x:v>43942.8493518519</x:v>
      </x:c>
      <x:c t="n" s="0">
        <x:v>61.82646</x:v>
      </x:c>
      <x:c t="n" s="0">
        <x:v>71.36073</x:v>
      </x:c>
      <x:c t="n" s="0">
        <x:v>68.37059</x:v>
      </x:c>
      <x:c t="n" s="0">
        <x:v>75.56472</x:v>
      </x:c>
      <x:c t="n" s="0">
        <x:v>-30.06697</x:v>
      </x:c>
      <x:c t="n" s="0">
        <x:v>-22.73677</x:v>
      </x:c>
      <x:c t="n" s="0">
        <x:v>-18.45066</x:v>
      </x:c>
      <x:c t="n" s="0">
        <x:v>-0.4932323</x:v>
      </x:c>
      <x:c t="n" s="0">
        <x:v>4.061844</x:v>
      </x:c>
      <x:c t="n" s="0">
        <x:v>10.92815</x:v>
      </x:c>
      <x:c t="n" s="0">
        <x:v>18.58336</x:v>
      </x:c>
      <x:c t="n" s="0">
        <x:v>15.15017</x:v>
      </x:c>
      <x:c t="n" s="0">
        <x:v>24.97334</x:v>
      </x:c>
      <x:c t="n" s="0">
        <x:v>19.08654</x:v>
      </x:c>
      <x:c t="n" s="0">
        <x:v>26.10524</x:v>
      </x:c>
      <x:c t="n" s="0">
        <x:v>25.9923</x:v>
      </x:c>
      <x:c t="n" s="0">
        <x:v>33.24374</x:v>
      </x:c>
      <x:c t="n" s="0">
        <x:v>34.11727</x:v>
      </x:c>
      <x:c t="n" s="0">
        <x:v>37.21283</x:v>
      </x:c>
      <x:c t="n" s="0">
        <x:v>40.4537</x:v>
      </x:c>
      <x:c t="n" s="0">
        <x:v>42.2033</x:v>
      </x:c>
      <x:c t="n" s="0">
        <x:v>40.81157</x:v>
      </x:c>
      <x:c t="n" s="0">
        <x:v>44.45411</x:v>
      </x:c>
      <x:c t="n" s="0">
        <x:v>46.5774</x:v>
      </x:c>
      <x:c t="n" s="0">
        <x:v>50.55004</x:v>
      </x:c>
      <x:c t="n" s="0">
        <x:v>53.78104</x:v>
      </x:c>
      <x:c t="n" s="0">
        <x:v>54.23029</x:v>
      </x:c>
      <x:c t="n" s="0">
        <x:v>54.37286</x:v>
      </x:c>
      <x:c t="n" s="0">
        <x:v>52.38737</x:v>
      </x:c>
      <x:c t="n" s="0">
        <x:v>49.05361</x:v>
      </x:c>
      <x:c t="n" s="0">
        <x:v>47.24454</x:v>
      </x:c>
      <x:c t="n" s="0">
        <x:v>44.84305</x:v>
      </x:c>
      <x:c t="n" s="0">
        <x:v>40.36171</x:v>
      </x:c>
      <x:c t="n" s="0">
        <x:v>46.16739</x:v>
      </x:c>
      <x:c t="n" s="0">
        <x:v>48.42782</x:v>
      </x:c>
      <x:c t="n" s="0">
        <x:v>43.83496</x:v>
      </x:c>
      <x:c t="n" s="0">
        <x:v>39.14172</x:v>
      </x:c>
      <x:c t="n" s="0">
        <x:v>32.98709</x:v>
      </x:c>
      <x:c t="n" s="0">
        <x:v>25.72485</x:v>
      </x:c>
      <x:c t="n" s="0">
        <x:v>16.6192</x:v>
      </x:c>
      <x:c t="n" s="0">
        <x:v>-30.06697</x:v>
      </x:c>
      <x:c t="n" s="0">
        <x:v>-22.9566</x:v>
      </x:c>
      <x:c t="n" s="0">
        <x:v>-17.28286</x:v>
      </x:c>
      <x:c t="n" s="0">
        <x:v>-1.997025</x:v>
      </x:c>
      <x:c t="n" s="0">
        <x:v>4.841535</x:v>
      </x:c>
      <x:c t="n" s="0">
        <x:v>15.19163</x:v>
      </x:c>
      <x:c t="n" s="0">
        <x:v>21.77102</x:v>
      </x:c>
      <x:c t="n" s="0">
        <x:v>8.134402</x:v>
      </x:c>
      <x:c t="n" s="0">
        <x:v>18.46495</x:v>
      </x:c>
      <x:c t="n" s="0">
        <x:v>21.64011</x:v>
      </x:c>
      <x:c t="n" s="0">
        <x:v>24.49773</x:v>
      </x:c>
      <x:c t="n" s="0">
        <x:v>22.80192</x:v>
      </x:c>
      <x:c t="n" s="0">
        <x:v>25.88195</x:v>
      </x:c>
      <x:c t="n" s="0">
        <x:v>37.91996</x:v>
      </x:c>
      <x:c t="n" s="0">
        <x:v>35.97354</x:v>
      </x:c>
      <x:c t="n" s="0">
        <x:v>44.24046</x:v>
      </x:c>
      <x:c t="n" s="0">
        <x:v>38.21374</x:v>
      </x:c>
      <x:c t="n" s="0">
        <x:v>44.10695</x:v>
      </x:c>
      <x:c t="n" s="0">
        <x:v>54.05247</x:v>
      </x:c>
      <x:c t="n" s="0">
        <x:v>54.57594</x:v>
      </x:c>
      <x:c t="n" s="0">
        <x:v>52.35762</x:v>
      </x:c>
      <x:c t="n" s="0">
        <x:v>57.39407</x:v>
      </x:c>
      <x:c t="n" s="0">
        <x:v>53.30774</x:v>
      </x:c>
      <x:c t="n" s="0">
        <x:v>55.52913</x:v>
      </x:c>
      <x:c t="n" s="0">
        <x:v>50.66724</x:v>
      </x:c>
      <x:c t="n" s="0">
        <x:v>49.26979</x:v>
      </x:c>
      <x:c t="n" s="0">
        <x:v>43.21045</x:v>
      </x:c>
      <x:c t="n" s="0">
        <x:v>46.08646</x:v>
      </x:c>
      <x:c t="n" s="0">
        <x:v>39.94</x:v>
      </x:c>
      <x:c t="n" s="0">
        <x:v>44.65308</x:v>
      </x:c>
      <x:c t="n" s="0">
        <x:v>50.03091</x:v>
      </x:c>
      <x:c t="n" s="0">
        <x:v>44.9446</x:v>
      </x:c>
      <x:c t="n" s="0">
        <x:v>40.05388</x:v>
      </x:c>
      <x:c t="n" s="0">
        <x:v>33.40784</x:v>
      </x:c>
      <x:c t="n" s="0">
        <x:v>26.00154</x:v>
      </x:c>
      <x:c t="n" s="0">
        <x:v>19.17954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43942.8493634259</x:v>
      </x:c>
      <x:c t="n" s="7">
        <x:v>43942.8493634259</x:v>
      </x:c>
      <x:c t="n" s="0">
        <x:v>65.45874</x:v>
      </x:c>
      <x:c t="n" s="0">
        <x:v>74.80767</x:v>
      </x:c>
      <x:c t="n" s="0">
        <x:v>70.67628</x:v>
      </x:c>
      <x:c t="n" s="0">
        <x:v>78.16666</x:v>
      </x:c>
      <x:c t="n" s="0">
        <x:v>-30.06697</x:v>
      </x:c>
      <x:c t="n" s="0">
        <x:v>-22.87716</x:v>
      </x:c>
      <x:c t="n" s="0">
        <x:v>-18.1457</x:v>
      </x:c>
      <x:c t="n" s="0">
        <x:v>-0.8235083</x:v>
      </x:c>
      <x:c t="n" s="0">
        <x:v>4.184761</x:v>
      </x:c>
      <x:c t="n" s="0">
        <x:v>11.87507</x:v>
      </x:c>
      <x:c t="n" s="0">
        <x:v>19.22099</x:v>
      </x:c>
      <x:c t="n" s="0">
        <x:v>14.49641</x:v>
      </x:c>
      <x:c t="n" s="0">
        <x:v>24.45082</x:v>
      </x:c>
      <x:c t="n" s="0">
        <x:v>20.11099</x:v>
      </x:c>
      <x:c t="n" s="0">
        <x:v>25.93477</x:v>
      </x:c>
      <x:c t="n" s="0">
        <x:v>25.64924</x:v>
      </x:c>
      <x:c t="n" s="0">
        <x:v>32.72308</x:v>
      </x:c>
      <x:c t="n" s="0">
        <x:v>34.92503</x:v>
      </x:c>
      <x:c t="n" s="0">
        <x:v>36.88792</x:v>
      </x:c>
      <x:c t="n" s="0">
        <x:v>40.30191</x:v>
      </x:c>
      <x:c t="n" s="0">
        <x:v>41.84585</x:v>
      </x:c>
      <x:c t="n" s="0">
        <x:v>40.70452</x:v>
      </x:c>
      <x:c t="n" s="0">
        <x:v>46.66159</x:v>
      </x:c>
      <x:c t="n" s="0">
        <x:v>49.2323</x:v>
      </x:c>
      <x:c t="n" s="0">
        <x:v>50.59621</x:v>
      </x:c>
      <x:c t="n" s="0">
        <x:v>53.84021</x:v>
      </x:c>
      <x:c t="n" s="0">
        <x:v>54.36888</x:v>
      </x:c>
      <x:c t="n" s="0">
        <x:v>54.42314</x:v>
      </x:c>
      <x:c t="n" s="0">
        <x:v>51.98702</x:v>
      </x:c>
      <x:c t="n" s="0">
        <x:v>49.23039</x:v>
      </x:c>
      <x:c t="n" s="0">
        <x:v>46.90977</x:v>
      </x:c>
      <x:c t="n" s="0">
        <x:v>45.22314</x:v>
      </x:c>
      <x:c t="n" s="0">
        <x:v>40.19818</x:v>
      </x:c>
      <x:c t="n" s="0">
        <x:v>45.82415</x:v>
      </x:c>
      <x:c t="n" s="0">
        <x:v>48.89816</x:v>
      </x:c>
      <x:c t="n" s="0">
        <x:v>43.96747</x:v>
      </x:c>
      <x:c t="n" s="0">
        <x:v>39.13238</x:v>
      </x:c>
      <x:c t="n" s="0">
        <x:v>32.89831</x:v>
      </x:c>
      <x:c t="n" s="0">
        <x:v>25.77928</x:v>
      </x:c>
      <x:c t="n" s="0">
        <x:v>16.89116</x:v>
      </x:c>
      <x:c t="n" s="0">
        <x:v>-30.06697</x:v>
      </x:c>
      <x:c t="n" s="0">
        <x:v>-24.48944</x:v>
      </x:c>
      <x:c t="n" s="0">
        <x:v>-16.33305</x:v>
      </x:c>
      <x:c t="n" s="0">
        <x:v>-4.984951</x:v>
      </x:c>
      <x:c t="n" s="0">
        <x:v>4.841535</x:v>
      </x:c>
      <x:c t="n" s="0">
        <x:v>15.19163</x:v>
      </x:c>
      <x:c t="n" s="0">
        <x:v>21.77102</x:v>
      </x:c>
      <x:c t="n" s="0">
        <x:v>1.448667</x:v>
      </x:c>
      <x:c t="n" s="0">
        <x:v>18.35913</x:v>
      </x:c>
      <x:c t="n" s="0">
        <x:v>23.59279</x:v>
      </x:c>
      <x:c t="n" s="0">
        <x:v>25.45684</x:v>
      </x:c>
      <x:c t="n" s="0">
        <x:v>22.80192</x:v>
      </x:c>
      <x:c t="n" s="0">
        <x:v>27.31075</x:v>
      </x:c>
      <x:c t="n" s="0">
        <x:v>36.83382</x:v>
      </x:c>
      <x:c t="n" s="0">
        <x:v>33.84997</x:v>
      </x:c>
      <x:c t="n" s="0">
        <x:v>32.65379</x:v>
      </x:c>
      <x:c t="n" s="0">
        <x:v>41.69533</x:v>
      </x:c>
      <x:c t="n" s="0">
        <x:v>36.04815</x:v>
      </x:c>
      <x:c t="n" s="0">
        <x:v>48.64109</x:v>
      </x:c>
      <x:c t="n" s="0">
        <x:v>52.06372</x:v>
      </x:c>
      <x:c t="n" s="0">
        <x:v>51.3229</x:v>
      </x:c>
      <x:c t="n" s="0">
        <x:v>54.33029</x:v>
      </x:c>
      <x:c t="n" s="0">
        <x:v>55.41225</x:v>
      </x:c>
      <x:c t="n" s="0">
        <x:v>56.40842</x:v>
      </x:c>
      <x:c t="n" s="0">
        <x:v>49.62041</x:v>
      </x:c>
      <x:c t="n" s="0">
        <x:v>50.46891</x:v>
      </x:c>
      <x:c t="n" s="0">
        <x:v>45.60444</x:v>
      </x:c>
      <x:c t="n" s="0">
        <x:v>45.85226</x:v>
      </x:c>
      <x:c t="n" s="0">
        <x:v>41.83754</x:v>
      </x:c>
      <x:c t="n" s="0">
        <x:v>43.64687</x:v>
      </x:c>
      <x:c t="n" s="0">
        <x:v>52.42502</x:v>
      </x:c>
      <x:c t="n" s="0">
        <x:v>44.99519</x:v>
      </x:c>
      <x:c t="n" s="0">
        <x:v>39.72672</x:v>
      </x:c>
      <x:c t="n" s="0">
        <x:v>31.90551</x:v>
      </x:c>
      <x:c t="n" s="0">
        <x:v>25.84369</x:v>
      </x:c>
      <x:c t="n" s="0">
        <x:v>18.00114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43942.8493634259</x:v>
      </x:c>
      <x:c t="n" s="7">
        <x:v>43942.8493634259</x:v>
      </x:c>
      <x:c t="n" s="0">
        <x:v>64.64136</x:v>
      </x:c>
      <x:c t="n" s="0">
        <x:v>72.26249</x:v>
      </x:c>
      <x:c t="n" s="0">
        <x:v>72.51013</x:v>
      </x:c>
      <x:c t="n" s="0">
        <x:v>79.68868</x:v>
      </x:c>
      <x:c t="n" s="0">
        <x:v>-30.06697</x:v>
      </x:c>
      <x:c t="n" s="0">
        <x:v>-23.10662</x:v>
      </x:c>
      <x:c t="n" s="0">
        <x:v>-17.80421</x:v>
      </x:c>
      <x:c t="n" s="0">
        <x:v>-1.270962</x:v>
      </x:c>
      <x:c t="n" s="0">
        <x:v>4.287048</x:v>
      </x:c>
      <x:c t="n" s="0">
        <x:v>12.54692</x:v>
      </x:c>
      <x:c t="n" s="0">
        <x:v>19.70004</x:v>
      </x:c>
      <x:c t="n" s="0">
        <x:v>13.84775</x:v>
      </x:c>
      <x:c t="n" s="0">
        <x:v>23.92219</x:v>
      </x:c>
      <x:c t="n" s="0">
        <x:v>20.82781</x:v>
      </x:c>
      <x:c t="n" s="0">
        <x:v>25.98099</x:v>
      </x:c>
      <x:c t="n" s="0">
        <x:v>25.33315</x:v>
      </x:c>
      <x:c t="n" s="0">
        <x:v>32.25433</x:v>
      </x:c>
      <x:c t="n" s="0">
        <x:v>34.55092</x:v>
      </x:c>
      <x:c t="n" s="0">
        <x:v>37.65522</x:v>
      </x:c>
      <x:c t="n" s="0">
        <x:v>40.52145</x:v>
      </x:c>
      <x:c t="n" s="0">
        <x:v>42.01693</x:v>
      </x:c>
      <x:c t="n" s="0">
        <x:v>40.19649</x:v>
      </x:c>
      <x:c t="n" s="0">
        <x:v>48.01484</x:v>
      </x:c>
      <x:c t="n" s="0">
        <x:v>48.88474</x:v>
      </x:c>
      <x:c t="n" s="0">
        <x:v>52.83226</x:v>
      </x:c>
      <x:c t="n" s="0">
        <x:v>53.79913</x:v>
      </x:c>
      <x:c t="n" s="0">
        <x:v>54.47657</x:v>
      </x:c>
      <x:c t="n" s="0">
        <x:v>54.73764</x:v>
      </x:c>
      <x:c t="n" s="0">
        <x:v>52.15932</x:v>
      </x:c>
      <x:c t="n" s="0">
        <x:v>49.41927</x:v>
      </x:c>
      <x:c t="n" s="0">
        <x:v>47.00346</x:v>
      </x:c>
      <x:c t="n" s="0">
        <x:v>45.06754</x:v>
      </x:c>
      <x:c t="n" s="0">
        <x:v>40.826</x:v>
      </x:c>
      <x:c t="n" s="0">
        <x:v>45.85281</x:v>
      </x:c>
      <x:c t="n" s="0">
        <x:v>49.44397</x:v>
      </x:c>
      <x:c t="n" s="0">
        <x:v>44.36622</x:v>
      </x:c>
      <x:c t="n" s="0">
        <x:v>39.37336</x:v>
      </x:c>
      <x:c t="n" s="0">
        <x:v>32.93003</x:v>
      </x:c>
      <x:c t="n" s="0">
        <x:v>26.05849</x:v>
      </x:c>
      <x:c t="n" s="0">
        <x:v>17.42794</x:v>
      </x:c>
      <x:c t="n" s="0">
        <x:v>-30.06697</x:v>
      </x:c>
      <x:c t="n" s="0">
        <x:v>-24.76031</x:v>
      </x:c>
      <x:c t="n" s="0">
        <x:v>-16.21286</x:v>
      </x:c>
      <x:c t="n" s="0">
        <x:v>-5.646987</x:v>
      </x:c>
      <x:c t="n" s="0">
        <x:v>5.331948</x:v>
      </x:c>
      <x:c t="n" s="0">
        <x:v>15.19163</x:v>
      </x:c>
      <x:c t="n" s="0">
        <x:v>20.02805</x:v>
      </x:c>
      <x:c t="n" s="0">
        <x:v>1.448667</x:v>
      </x:c>
      <x:c t="n" s="0">
        <x:v>17.53589</x:v>
      </x:c>
      <x:c t="n" s="0">
        <x:v>23.59279</x:v>
      </x:c>
      <x:c t="n" s="0">
        <x:v>26.24197</x:v>
      </x:c>
      <x:c t="n" s="0">
        <x:v>22.80192</x:v>
      </x:c>
      <x:c t="n" s="0">
        <x:v>27.48129</x:v>
      </x:c>
      <x:c t="n" s="0">
        <x:v>28.52391</x:v>
      </x:c>
      <x:c t="n" s="0">
        <x:v>42.41801</x:v>
      </x:c>
      <x:c t="n" s="0">
        <x:v>43.33637</x:v>
      </x:c>
      <x:c t="n" s="0">
        <x:v>41.02428</x:v>
      </x:c>
      <x:c t="n" s="0">
        <x:v>45.49558</x:v>
      </x:c>
      <x:c t="n" s="0">
        <x:v>54.1798</x:v>
      </x:c>
      <x:c t="n" s="0">
        <x:v>44.05376</x:v>
      </x:c>
      <x:c t="n" s="0">
        <x:v>59.14515</x:v>
      </x:c>
      <x:c t="n" s="0">
        <x:v>52.88032</x:v>
      </x:c>
      <x:c t="n" s="0">
        <x:v>54.79683</x:v>
      </x:c>
      <x:c t="n" s="0">
        <x:v>56.22488</x:v>
      </x:c>
      <x:c t="n" s="0">
        <x:v>53.03539</x:v>
      </x:c>
      <x:c t="n" s="0">
        <x:v>51.86902</x:v>
      </x:c>
      <x:c t="n" s="0">
        <x:v>47.64985</x:v>
      </x:c>
      <x:c t="n" s="0">
        <x:v>43.9933</x:v>
      </x:c>
      <x:c t="n" s="0">
        <x:v>42.41672</x:v>
      </x:c>
      <x:c t="n" s="0">
        <x:v>46.67303</x:v>
      </x:c>
      <x:c t="n" s="0">
        <x:v>51.44255</x:v>
      </x:c>
      <x:c t="n" s="0">
        <x:v>45.83977</x:v>
      </x:c>
      <x:c t="n" s="0">
        <x:v>40.75333</x:v>
      </x:c>
      <x:c t="n" s="0">
        <x:v>33.59087</x:v>
      </x:c>
      <x:c t="n" s="0">
        <x:v>28.03066</x:v>
      </x:c>
      <x:c t="n" s="0">
        <x:v>20.4542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43942.8493634259</x:v>
      </x:c>
      <x:c t="n" s="7">
        <x:v>43942.8493634259</x:v>
      </x:c>
      <x:c t="n" s="0">
        <x:v>63.70416</x:v>
      </x:c>
      <x:c t="n" s="0">
        <x:v>74.37103</x:v>
      </x:c>
      <x:c t="n" s="0">
        <x:v>67.89037</x:v>
      </x:c>
      <x:c t="n" s="0">
        <x:v>77.12042</x:v>
      </x:c>
      <x:c t="n" s="0">
        <x:v>-30.06697</x:v>
      </x:c>
      <x:c t="n" s="0">
        <x:v>-23.31243</x:v>
      </x:c>
      <x:c t="n" s="0">
        <x:v>-17.53246</x:v>
      </x:c>
      <x:c t="n" s="0">
        <x:v>-1.693367</x:v>
      </x:c>
      <x:c t="n" s="0">
        <x:v>4.592041</x:v>
      </x:c>
      <x:c t="n" s="0">
        <x:v>13.04842</x:v>
      </x:c>
      <x:c t="n" s="0">
        <x:v>19.15416</x:v>
      </x:c>
      <x:c t="n" s="0">
        <x:v>13.22265</x:v>
      </x:c>
      <x:c t="n" s="0">
        <x:v>23.40422</x:v>
      </x:c>
      <x:c t="n" s="0">
        <x:v>20.68426</x:v>
      </x:c>
      <x:c t="n" s="0">
        <x:v>26.02008</x:v>
      </x:c>
      <x:c t="n" s="0">
        <x:v>25.73737</x:v>
      </x:c>
      <x:c t="n" s="0">
        <x:v>31.81242</x:v>
      </x:c>
      <x:c t="n" s="0">
        <x:v>34.08212</x:v>
      </x:c>
      <x:c t="n" s="0">
        <x:v>38.94199</x:v>
      </x:c>
      <x:c t="n" s="0">
        <x:v>46.02436</x:v>
      </x:c>
      <x:c t="n" s="0">
        <x:v>41.98404</x:v>
      </x:c>
      <x:c t="n" s="0">
        <x:v>45.68455</x:v>
      </x:c>
      <x:c t="n" s="0">
        <x:v>49.31113</x:v>
      </x:c>
      <x:c t="n" s="0">
        <x:v>48.71425</x:v>
      </x:c>
      <x:c t="n" s="0">
        <x:v>53.12522</x:v>
      </x:c>
      <x:c t="n" s="0">
        <x:v>53.58562</x:v>
      </x:c>
      <x:c t="n" s="0">
        <x:v>54.49631</x:v>
      </x:c>
      <x:c t="n" s="0">
        <x:v>55.50098</x:v>
      </x:c>
      <x:c t="n" s="0">
        <x:v>52.13091</x:v>
      </x:c>
      <x:c t="n" s="0">
        <x:v>49.78334</x:v>
      </x:c>
      <x:c t="n" s="0">
        <x:v>47.10971</x:v>
      </x:c>
      <x:c t="n" s="0">
        <x:v>44.92356</x:v>
      </x:c>
      <x:c t="n" s="0">
        <x:v>40.76306</x:v>
      </x:c>
      <x:c t="n" s="0">
        <x:v>46.26294</x:v>
      </x:c>
      <x:c t="n" s="0">
        <x:v>49.77966</x:v>
      </x:c>
      <x:c t="n" s="0">
        <x:v>44.36049</x:v>
      </x:c>
      <x:c t="n" s="0">
        <x:v>39.61391</x:v>
      </x:c>
      <x:c t="n" s="0">
        <x:v>33.02482</x:v>
      </x:c>
      <x:c t="n" s="0">
        <x:v>26.4052</x:v>
      </x:c>
      <x:c t="n" s="0">
        <x:v>18.09522</x:v>
      </x:c>
      <x:c t="n" s="0">
        <x:v>-30.06697</x:v>
      </x:c>
      <x:c t="n" s="0">
        <x:v>-24.76031</x:v>
      </x:c>
      <x:c t="n" s="0">
        <x:v>-16.21286</x:v>
      </x:c>
      <x:c t="n" s="0">
        <x:v>-5.646987</x:v>
      </x:c>
      <x:c t="n" s="0">
        <x:v>6.043274</x:v>
      </x:c>
      <x:c t="n" s="0">
        <x:v>15.19163</x:v>
      </x:c>
      <x:c t="n" s="0">
        <x:v>12.50711</x:v>
      </x:c>
      <x:c t="n" s="0">
        <x:v>5.538938</x:v>
      </x:c>
      <x:c t="n" s="0">
        <x:v>17.53589</x:v>
      </x:c>
      <x:c t="n" s="0">
        <x:v>12.87855</x:v>
      </x:c>
      <x:c t="n" s="0">
        <x:v>26.24197</x:v>
      </x:c>
      <x:c t="n" s="0">
        <x:v>28.91913</x:v>
      </x:c>
      <x:c t="n" s="0">
        <x:v>27.67433</x:v>
      </x:c>
      <x:c t="n" s="0">
        <x:v>30.92851</x:v>
      </x:c>
      <x:c t="n" s="0">
        <x:v>41.97045</x:v>
      </x:c>
      <x:c t="n" s="0">
        <x:v>55.26258</x:v>
      </x:c>
      <x:c t="n" s="0">
        <x:v>43.75568</x:v>
      </x:c>
      <x:c t="n" s="0">
        <x:v>53.34464</x:v>
      </x:c>
      <x:c t="n" s="0">
        <x:v>50.39572</x:v>
      </x:c>
      <x:c t="n" s="0">
        <x:v>48.70744</x:v>
      </x:c>
      <x:c t="n" s="0">
        <x:v>48.23688</x:v>
      </x:c>
      <x:c t="n" s="0">
        <x:v>59.48747</x:v>
      </x:c>
      <x:c t="n" s="0">
        <x:v>56.17266</x:v>
      </x:c>
      <x:c t="n" s="0">
        <x:v>57.13993</x:v>
      </x:c>
      <x:c t="n" s="0">
        <x:v>51.45228</x:v>
      </x:c>
      <x:c t="n" s="0">
        <x:v>49.21762</x:v>
      </x:c>
      <x:c t="n" s="0">
        <x:v>46.77132</x:v>
      </x:c>
      <x:c t="n" s="0">
        <x:v>43.87922</x:v>
      </x:c>
      <x:c t="n" s="0">
        <x:v>42.10277</x:v>
      </x:c>
      <x:c t="n" s="0">
        <x:v>47.65051</x:v>
      </x:c>
      <x:c t="n" s="0">
        <x:v>50.41645</x:v>
      </x:c>
      <x:c t="n" s="0">
        <x:v>44.30461</x:v>
      </x:c>
      <x:c t="n" s="0">
        <x:v>40.91399</x:v>
      </x:c>
      <x:c t="n" s="0">
        <x:v>33.67539</x:v>
      </x:c>
      <x:c t="n" s="0">
        <x:v>27.27066</x:v>
      </x:c>
      <x:c t="n" s="0">
        <x:v>20.53159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43942.8493634259</x:v>
      </x:c>
      <x:c t="n" s="7">
        <x:v>43942.8493634259</x:v>
      </x:c>
      <x:c t="n" s="0">
        <x:v>65.3783</x:v>
      </x:c>
      <x:c t="n" s="0">
        <x:v>76.68043</x:v>
      </x:c>
      <x:c t="n" s="0">
        <x:v>70.24035</x:v>
      </x:c>
      <x:c t="n" s="0">
        <x:v>80.13072</x:v>
      </x:c>
      <x:c t="n" s="0">
        <x:v>-30.06697</x:v>
      </x:c>
      <x:c t="n" s="0">
        <x:v>-23.49637</x:v>
      </x:c>
      <x:c t="n" s="0">
        <x:v>-17.31307</x:v>
      </x:c>
      <x:c t="n" s="0">
        <x:v>-2.089794</x:v>
      </x:c>
      <x:c t="n" s="0">
        <x:v>4.83656</x:v>
      </x:c>
      <x:c t="n" s="0">
        <x:v>13.43516</x:v>
      </x:c>
      <x:c t="n" s="0">
        <x:v>18.62661</x:v>
      </x:c>
      <x:c t="n" s="0">
        <x:v>12.73645</x:v>
      </x:c>
      <x:c t="n" s="0">
        <x:v>22.96064</x:v>
      </x:c>
      <x:c t="n" s="0">
        <x:v>20.12028</x:v>
      </x:c>
      <x:c t="n" s="0">
        <x:v>26.05318</x:v>
      </x:c>
      <x:c t="n" s="0">
        <x:v>26.37345</x:v>
      </x:c>
      <x:c t="n" s="0">
        <x:v>31.41602</x:v>
      </x:c>
      <x:c t="n" s="0">
        <x:v>33.88064</x:v>
      </x:c>
      <x:c t="n" s="0">
        <x:v>39.05997</x:v>
      </x:c>
      <x:c t="n" s="0">
        <x:v>50.70731</x:v>
      </x:c>
      <x:c t="n" s="0">
        <x:v>44.42458</x:v>
      </x:c>
      <x:c t="n" s="0">
        <x:v>46.8277</x:v>
      </x:c>
      <x:c t="n" s="0">
        <x:v>49.25908</x:v>
      </x:c>
      <x:c t="n" s="0">
        <x:v>48.39726</x:v>
      </x:c>
      <x:c t="n" s="0">
        <x:v>53.86899</x:v>
      </x:c>
      <x:c t="n" s="0">
        <x:v>55.36202</x:v>
      </x:c>
      <x:c t="n" s="0">
        <x:v>55.5661</x:v>
      </x:c>
      <x:c t="n" s="0">
        <x:v>55.09884</x:v>
      </x:c>
      <x:c t="n" s="0">
        <x:v>52.21794</x:v>
      </x:c>
      <x:c t="n" s="0">
        <x:v>49.79451</x:v>
      </x:c>
      <x:c t="n" s="0">
        <x:v>46.82097</x:v>
      </x:c>
      <x:c t="n" s="0">
        <x:v>44.78447</x:v>
      </x:c>
      <x:c t="n" s="0">
        <x:v>41.25649</x:v>
      </x:c>
      <x:c t="n" s="0">
        <x:v>46.18908</x:v>
      </x:c>
      <x:c t="n" s="0">
        <x:v>50.27211</x:v>
      </x:c>
      <x:c t="n" s="0">
        <x:v>44.52271</x:v>
      </x:c>
      <x:c t="n" s="0">
        <x:v>40.02959</x:v>
      </x:c>
      <x:c t="n" s="0">
        <x:v>33.04522</x:v>
      </x:c>
      <x:c t="n" s="0">
        <x:v>26.4604</x:v>
      </x:c>
      <x:c t="n" s="0">
        <x:v>18.53989</x:v>
      </x:c>
      <x:c t="n" s="0">
        <x:v>-30.06697</x:v>
      </x:c>
      <x:c t="n" s="0">
        <x:v>-24.76031</x:v>
      </x:c>
      <x:c t="n" s="0">
        <x:v>-16.21286</x:v>
      </x:c>
      <x:c t="n" s="0">
        <x:v>-5.646987</x:v>
      </x:c>
      <x:c t="n" s="0">
        <x:v>6.043274</x:v>
      </x:c>
      <x:c t="n" s="0">
        <x:v>15.19163</x:v>
      </x:c>
      <x:c t="n" s="0">
        <x:v>12.50711</x:v>
      </x:c>
      <x:c t="n" s="0">
        <x:v>7.607418</x:v>
      </x:c>
      <x:c t="n" s="0">
        <x:v>19.46405</x:v>
      </x:c>
      <x:c t="n" s="0">
        <x:v>12.87855</x:v>
      </x:c>
      <x:c t="n" s="0">
        <x:v>26.24197</x:v>
      </x:c>
      <x:c t="n" s="0">
        <x:v>28.91913</x:v>
      </x:c>
      <x:c t="n" s="0">
        <x:v>27.85915</x:v>
      </x:c>
      <x:c t="n" s="0">
        <x:v>32.46717</x:v>
      </x:c>
      <x:c t="n" s="0">
        <x:v>39.69253</x:v>
      </x:c>
      <x:c t="n" s="0">
        <x:v>58.72193</x:v>
      </x:c>
      <x:c t="n" s="0">
        <x:v>51.56978</x:v>
      </x:c>
      <x:c t="n" s="0">
        <x:v>48.52311</x:v>
      </x:c>
      <x:c t="n" s="0">
        <x:v>48.90302</x:v>
      </x:c>
      <x:c t="n" s="0">
        <x:v>44.80787</x:v>
      </x:c>
      <x:c t="n" s="0">
        <x:v>56.65641</x:v>
      </x:c>
      <x:c t="n" s="0">
        <x:v>54.61655</x:v>
      </x:c>
      <x:c t="n" s="0">
        <x:v>57.89433</x:v>
      </x:c>
      <x:c t="n" s="0">
        <x:v>52.04258</x:v>
      </x:c>
      <x:c t="n" s="0">
        <x:v>53.70553</x:v>
      </x:c>
      <x:c t="n" s="0">
        <x:v>49.16817</x:v>
      </x:c>
      <x:c t="n" s="0">
        <x:v>46.24014</x:v>
      </x:c>
      <x:c t="n" s="0">
        <x:v>48.19627</x:v>
      </x:c>
      <x:c t="n" s="0">
        <x:v>43.82861</x:v>
      </x:c>
      <x:c t="n" s="0">
        <x:v>48.322</x:v>
      </x:c>
      <x:c t="n" s="0">
        <x:v>52.00626</x:v>
      </x:c>
      <x:c t="n" s="0">
        <x:v>45.33125</x:v>
      </x:c>
      <x:c t="n" s="0">
        <x:v>42.27772</x:v>
      </x:c>
      <x:c t="n" s="0">
        <x:v>33.79632</x:v>
      </x:c>
      <x:c t="n" s="0">
        <x:v>27.32655</x:v>
      </x:c>
      <x:c t="n" s="0">
        <x:v>20.8983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43942.8493634259</x:v>
      </x:c>
      <x:c t="n" s="7">
        <x:v>43942.8493634259</x:v>
      </x:c>
      <x:c t="n" s="0">
        <x:v>63.39367</x:v>
      </x:c>
      <x:c t="n" s="0">
        <x:v>72.89301</x:v>
      </x:c>
      <x:c t="n" s="0">
        <x:v>67.65337</x:v>
      </x:c>
      <x:c t="n" s="0">
        <x:v>75.58694</x:v>
      </x:c>
      <x:c t="n" s="0">
        <x:v>-30.06697</x:v>
      </x:c>
      <x:c t="n" s="0">
        <x:v>-23.65989</x:v>
      </x:c>
      <x:c t="n" s="0">
        <x:v>-17.13414</x:v>
      </x:c>
      <x:c t="n" s="0">
        <x:v>-2.459593</x:v>
      </x:c>
      <x:c t="n" s="0">
        <x:v>5.035013</x:v>
      </x:c>
      <x:c t="n" s="0">
        <x:v>13.42785</x:v>
      </x:c>
      <x:c t="n" s="0">
        <x:v>18.11903</x:v>
      </x:c>
      <x:c t="n" s="0">
        <x:v>12.27325</x:v>
      </x:c>
      <x:c t="n" s="0">
        <x:v>22.63181</x:v>
      </x:c>
      <x:c t="n" s="0">
        <x:v>19.57287</x:v>
      </x:c>
      <x:c t="n" s="0">
        <x:v>25.78765</x:v>
      </x:c>
      <x:c t="n" s="0">
        <x:v>26.85147</x:v>
      </x:c>
      <x:c t="n" s="0">
        <x:v>31.04625</x:v>
      </x:c>
      <x:c t="n" s="0">
        <x:v>33.51365</x:v>
      </x:c>
      <x:c t="n" s="0">
        <x:v>38.75923</x:v>
      </x:c>
      <x:c t="n" s="0">
        <x:v>53.33757</x:v>
      </x:c>
      <x:c t="n" s="0">
        <x:v>45.84932</x:v>
      </x:c>
      <x:c t="n" s="0">
        <x:v>46.77198</x:v>
      </x:c>
      <x:c t="n" s="0">
        <x:v>48.88508</x:v>
      </x:c>
      <x:c t="n" s="0">
        <x:v>48.38789</x:v>
      </x:c>
      <x:c t="n" s="0">
        <x:v>54.63027</x:v>
      </x:c>
      <x:c t="n" s="0">
        <x:v>55.0507</x:v>
      </x:c>
      <x:c t="n" s="0">
        <x:v>55.22602</x:v>
      </x:c>
      <x:c t="n" s="0">
        <x:v>55.20336</x:v>
      </x:c>
      <x:c t="n" s="0">
        <x:v>52.84373</x:v>
      </x:c>
      <x:c t="n" s="0">
        <x:v>50.40796</x:v>
      </x:c>
      <x:c t="n" s="0">
        <x:v>48.04782</x:v>
      </x:c>
      <x:c t="n" s="0">
        <x:v>45.43585</x:v>
      </x:c>
      <x:c t="n" s="0">
        <x:v>41.46521</x:v>
      </x:c>
      <x:c t="n" s="0">
        <x:v>46.61658</x:v>
      </x:c>
      <x:c t="n" s="0">
        <x:v>50.18628</x:v>
      </x:c>
      <x:c t="n" s="0">
        <x:v>44.84432</x:v>
      </x:c>
      <x:c t="n" s="0">
        <x:v>40.33707</x:v>
      </x:c>
      <x:c t="n" s="0">
        <x:v>33.17968</x:v>
      </x:c>
      <x:c t="n" s="0">
        <x:v>26.49609</x:v>
      </x:c>
      <x:c t="n" s="0">
        <x:v>18.9886</x:v>
      </x:c>
      <x:c t="n" s="0">
        <x:v>-30.06697</x:v>
      </x:c>
      <x:c t="n" s="0">
        <x:v>-24.76031</x:v>
      </x:c>
      <x:c t="n" s="0">
        <x:v>-16.21286</x:v>
      </x:c>
      <x:c t="n" s="0">
        <x:v>-5.646987</x:v>
      </x:c>
      <x:c t="n" s="0">
        <x:v>6.043274</x:v>
      </x:c>
      <x:c t="n" s="0">
        <x:v>11.92173</x:v>
      </x:c>
      <x:c t="n" s="0">
        <x:v>12.50711</x:v>
      </x:c>
      <x:c t="n" s="0">
        <x:v>12.41713</x:v>
      </x:c>
      <x:c t="n" s="0">
        <x:v>19.95431</x:v>
      </x:c>
      <x:c t="n" s="0">
        <x:v>12.87855</x:v>
      </x:c>
      <x:c t="n" s="0">
        <x:v>21.41688</x:v>
      </x:c>
      <x:c t="n" s="0">
        <x:v>28.2806</x:v>
      </x:c>
      <x:c t="n" s="0">
        <x:v>26.01278</x:v>
      </x:c>
      <x:c t="n" s="0">
        <x:v>26.75504</x:v>
      </x:c>
      <x:c t="n" s="0">
        <x:v>32.08504</x:v>
      </x:c>
      <x:c t="n" s="0">
        <x:v>58.34593</x:v>
      </x:c>
      <x:c t="n" s="0">
        <x:v>48.38786</x:v>
      </x:c>
      <x:c t="n" s="0">
        <x:v>45.61546</x:v>
      </x:c>
      <x:c t="n" s="0">
        <x:v>42.65286</x:v>
      </x:c>
      <x:c t="n" s="0">
        <x:v>49.74152</x:v>
      </x:c>
      <x:c t="n" s="0">
        <x:v>58.11652</x:v>
      </x:c>
      <x:c t="n" s="0">
        <x:v>57.21209</x:v>
      </x:c>
      <x:c t="n" s="0">
        <x:v>54.63991</x:v>
      </x:c>
      <x:c t="n" s="0">
        <x:v>55.2756</x:v>
      </x:c>
      <x:c t="n" s="0">
        <x:v>54.72872</x:v>
      </x:c>
      <x:c t="n" s="0">
        <x:v>52.6124</x:v>
      </x:c>
      <x:c t="n" s="0">
        <x:v>51.74774</x:v>
      </x:c>
      <x:c t="n" s="0">
        <x:v>43.98256</x:v>
      </x:c>
      <x:c t="n" s="0">
        <x:v>39.7321</x:v>
      </x:c>
      <x:c t="n" s="0">
        <x:v>46.88616</x:v>
      </x:c>
      <x:c t="n" s="0">
        <x:v>50.18097</x:v>
      </x:c>
      <x:c t="n" s="0">
        <x:v>46.79713</x:v>
      </x:c>
      <x:c t="n" s="0">
        <x:v>40.84051</x:v>
      </x:c>
      <x:c t="n" s="0">
        <x:v>33.41265</x:v>
      </x:c>
      <x:c t="n" s="0">
        <x:v>26.56729</x:v>
      </x:c>
      <x:c t="n" s="0">
        <x:v>20.2678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43942.8493634259</x:v>
      </x:c>
      <x:c t="n" s="7">
        <x:v>43942.8493634259</x:v>
      </x:c>
      <x:c t="n" s="0">
        <x:v>61.77618</x:v>
      </x:c>
      <x:c t="n" s="0">
        <x:v>71.10265</x:v>
      </x:c>
      <x:c t="n" s="0">
        <x:v>68.52253</x:v>
      </x:c>
      <x:c t="n" s="0">
        <x:v>76.78058</x:v>
      </x:c>
      <x:c t="n" s="0">
        <x:v>-30.06697</x:v>
      </x:c>
      <x:c t="n" s="0">
        <x:v>-23.80455</x:v>
      </x:c>
      <x:c t="n" s="0">
        <x:v>-16.98698</x:v>
      </x:c>
      <x:c t="n" s="0">
        <x:v>-2.802426</x:v>
      </x:c>
      <x:c t="n" s="0">
        <x:v>5.197599</x:v>
      </x:c>
      <x:c t="n" s="0">
        <x:v>13.23797</x:v>
      </x:c>
      <x:c t="n" s="0">
        <x:v>17.63298</x:v>
      </x:c>
      <x:c t="n" s="0">
        <x:v>13.28017</x:v>
      </x:c>
      <x:c t="n" s="0">
        <x:v>22.32981</x:v>
      </x:c>
      <x:c t="n" s="0">
        <x:v>19.33715</x:v>
      </x:c>
      <x:c t="n" s="0">
        <x:v>25.36556</x:v>
      </x:c>
      <x:c t="n" s="0">
        <x:v>26.74362</x:v>
      </x:c>
      <x:c t="n" s="0">
        <x:v>30.38812</x:v>
      </x:c>
      <x:c t="n" s="0">
        <x:v>32.84264</x:v>
      </x:c>
      <x:c t="n" s="0">
        <x:v>38.23072</x:v>
      </x:c>
      <x:c t="n" s="0">
        <x:v>54.10433</x:v>
      </x:c>
      <x:c t="n" s="0">
        <x:v>45.6586</x:v>
      </x:c>
      <x:c t="n" s="0">
        <x:v>46.26487</x:v>
      </x:c>
      <x:c t="n" s="0">
        <x:v>48.4161</x:v>
      </x:c>
      <x:c t="n" s="0">
        <x:v>48.29955</x:v>
      </x:c>
      <x:c t="n" s="0">
        <x:v>54.35092</x:v>
      </x:c>
      <x:c t="n" s="0">
        <x:v>56.16753</x:v>
      </x:c>
      <x:c t="n" s="0">
        <x:v>55.76315</x:v>
      </x:c>
      <x:c t="n" s="0">
        <x:v>55.11782</x:v>
      </x:c>
      <x:c t="n" s="0">
        <x:v>52.74342</x:v>
      </x:c>
      <x:c t="n" s="0">
        <x:v>50.16876</x:v>
      </x:c>
      <x:c t="n" s="0">
        <x:v>47.76287</x:v>
      </x:c>
      <x:c t="n" s="0">
        <x:v>45.1762</x:v>
      </x:c>
      <x:c t="n" s="0">
        <x:v>41.63445</x:v>
      </x:c>
      <x:c t="n" s="0">
        <x:v>46.6573</x:v>
      </x:c>
      <x:c t="n" s="0">
        <x:v>50.13895</x:v>
      </x:c>
      <x:c t="n" s="0">
        <x:v>44.81109</x:v>
      </x:c>
      <x:c t="n" s="0">
        <x:v>40.06664</x:v>
      </x:c>
      <x:c t="n" s="0">
        <x:v>33.67017</x:v>
      </x:c>
      <x:c t="n" s="0">
        <x:v>26.61843</x:v>
      </x:c>
      <x:c t="n" s="0">
        <x:v>19.26192</x:v>
      </x:c>
      <x:c t="n" s="0">
        <x:v>-30.06697</x:v>
      </x:c>
      <x:c t="n" s="0">
        <x:v>-24.76031</x:v>
      </x:c>
      <x:c t="n" s="0">
        <x:v>-16.23163</x:v>
      </x:c>
      <x:c t="n" s="0">
        <x:v>0.3589159</x:v>
      </x:c>
      <x:c t="n" s="0">
        <x:v>6.043274</x:v>
      </x:c>
      <x:c t="n" s="0">
        <x:v>11.92173</x:v>
      </x:c>
      <x:c t="n" s="0">
        <x:v>12.50711</x:v>
      </x:c>
      <x:c t="n" s="0">
        <x:v>17.2011</x:v>
      </x:c>
      <x:c t="n" s="0">
        <x:v>19.95431</x:v>
      </x:c>
      <x:c t="n" s="0">
        <x:v>19.2482</x:v>
      </x:c>
      <x:c t="n" s="0">
        <x:v>21.41688</x:v>
      </x:c>
      <x:c t="n" s="0">
        <x:v>25.48088</x:v>
      </x:c>
      <x:c t="n" s="0">
        <x:v>16.69404</x:v>
      </x:c>
      <x:c t="n" s="0">
        <x:v>16.36543</x:v>
      </x:c>
      <x:c t="n" s="0">
        <x:v>41.96397</x:v>
      </x:c>
      <x:c t="n" s="0">
        <x:v>54.80994</x:v>
      </x:c>
      <x:c t="n" s="0">
        <x:v>36.33619</x:v>
      </x:c>
      <x:c t="n" s="0">
        <x:v>36.37888</x:v>
      </x:c>
      <x:c t="n" s="0">
        <x:v>46.70132</x:v>
      </x:c>
      <x:c t="n" s="0">
        <x:v>44.59239</x:v>
      </x:c>
      <x:c t="n" s="0">
        <x:v>48.745</x:v>
      </x:c>
      <x:c t="n" s="0">
        <x:v>58.69037</x:v>
      </x:c>
      <x:c t="n" s="0">
        <x:v>56.71181</x:v>
      </x:c>
      <x:c t="n" s="0">
        <x:v>54.21871</x:v>
      </x:c>
      <x:c t="n" s="0">
        <x:v>50.70253</x:v>
      </x:c>
      <x:c t="n" s="0">
        <x:v>49.47908</x:v>
      </x:c>
      <x:c t="n" s="0">
        <x:v>44.95336</x:v>
      </x:c>
      <x:c t="n" s="0">
        <x:v>44.53943</x:v>
      </x:c>
      <x:c t="n" s="0">
        <x:v>41.92496</x:v>
      </x:c>
      <x:c t="n" s="0">
        <x:v>46.12322</x:v>
      </x:c>
      <x:c t="n" s="0">
        <x:v>49.54602</x:v>
      </x:c>
      <x:c t="n" s="0">
        <x:v>44.26899</x:v>
      </x:c>
      <x:c t="n" s="0">
        <x:v>37.98325</x:v>
      </x:c>
      <x:c t="n" s="0">
        <x:v>35.57412</x:v>
      </x:c>
      <x:c t="n" s="0">
        <x:v>26.6766</x:v>
      </x:c>
      <x:c t="n" s="0">
        <x:v>20.90977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43942.8493634259</x:v>
      </x:c>
      <x:c t="n" s="7">
        <x:v>43942.8493634259</x:v>
      </x:c>
      <x:c t="n" s="0">
        <x:v>60.40721</x:v>
      </x:c>
      <x:c t="n" s="0">
        <x:v>71.60432</x:v>
      </x:c>
      <x:c t="n" s="0">
        <x:v>71.6599</x:v>
      </x:c>
      <x:c t="n" s="0">
        <x:v>79.17716</x:v>
      </x:c>
      <x:c t="n" s="0">
        <x:v>-30.06697</x:v>
      </x:c>
      <x:c t="n" s="0">
        <x:v>-23.93205</x:v>
      </x:c>
      <x:c t="n" s="0">
        <x:v>-16.87358</x:v>
      </x:c>
      <x:c t="n" s="0">
        <x:v>-0.9449189</x:v>
      </x:c>
      <x:c t="n" s="0">
        <x:v>5.331792</x:v>
      </x:c>
      <x:c t="n" s="0">
        <x:v>13.06897</x:v>
      </x:c>
      <x:c t="n" s="0">
        <x:v>17.193</x:v>
      </x:c>
      <x:c t="n" s="0">
        <x:v>14.12266</x:v>
      </x:c>
      <x:c t="n" s="0">
        <x:v>22.10051</x:v>
      </x:c>
      <x:c t="n" s="0">
        <x:v>19.39221</x:v>
      </x:c>
      <x:c t="n" s="0">
        <x:v>24.96945</x:v>
      </x:c>
      <x:c t="n" s="0">
        <x:v>26.58065</x:v>
      </x:c>
      <x:c t="n" s="0">
        <x:v>29.73441</x:v>
      </x:c>
      <x:c t="n" s="0">
        <x:v>32.62252</x:v>
      </x:c>
      <x:c t="n" s="0">
        <x:v>40.57204</x:v>
      </x:c>
      <x:c t="n" s="0">
        <x:v>53.51045</x:v>
      </x:c>
      <x:c t="n" s="0">
        <x:v>45.09627</x:v>
      </x:c>
      <x:c t="n" s="0">
        <x:v>46.30615</x:v>
      </x:c>
      <x:c t="n" s="0">
        <x:v>49.3874</x:v>
      </x:c>
      <x:c t="n" s="0">
        <x:v>48.51469</x:v>
      </x:c>
      <x:c t="n" s="0">
        <x:v>54.12393</x:v>
      </x:c>
      <x:c t="n" s="0">
        <x:v>56.56099</x:v>
      </x:c>
      <x:c t="n" s="0">
        <x:v>55.32093</x:v>
      </x:c>
      <x:c t="n" s="0">
        <x:v>55.04508</x:v>
      </x:c>
      <x:c t="n" s="0">
        <x:v>52.27953</x:v>
      </x:c>
      <x:c t="n" s="0">
        <x:v>49.909</x:v>
      </x:c>
      <x:c t="n" s="0">
        <x:v>47.58415</x:v>
      </x:c>
      <x:c t="n" s="0">
        <x:v>44.95056</x:v>
      </x:c>
      <x:c t="n" s="0">
        <x:v>41.53099</x:v>
      </x:c>
      <x:c t="n" s="0">
        <x:v>46.52068</x:v>
      </x:c>
      <x:c t="n" s="0">
        <x:v>50.00103</x:v>
      </x:c>
      <x:c t="n" s="0">
        <x:v>45.0649</x:v>
      </x:c>
      <x:c t="n" s="0">
        <x:v>40.07707</x:v>
      </x:c>
      <x:c t="n" s="0">
        <x:v>33.69158</x:v>
      </x:c>
      <x:c t="n" s="0">
        <x:v>26.62918</x:v>
      </x:c>
      <x:c t="n" s="0">
        <x:v>19.37046</x:v>
      </x:c>
      <x:c t="n" s="0">
        <x:v>-30.06697</x:v>
      </x:c>
      <x:c t="n" s="0">
        <x:v>-24.76031</x:v>
      </x:c>
      <x:c t="n" s="0">
        <x:v>-16.26309</x:v>
      </x:c>
      <x:c t="n" s="0">
        <x:v>3.878014</x:v>
      </x:c>
      <x:c t="n" s="0">
        <x:v>6.043274</x:v>
      </x:c>
      <x:c t="n" s="0">
        <x:v>11.92173</x:v>
      </x:c>
      <x:c t="n" s="0">
        <x:v>13.48234</x:v>
      </x:c>
      <x:c t="n" s="0">
        <x:v>17.2011</x:v>
      </x:c>
      <x:c t="n" s="0">
        <x:v>21.03041</x:v>
      </x:c>
      <x:c t="n" s="0">
        <x:v>19.70104</x:v>
      </x:c>
      <x:c t="n" s="0">
        <x:v>21.41688</x:v>
      </x:c>
      <x:c t="n" s="0">
        <x:v>25.48088</x:v>
      </x:c>
      <x:c t="n" s="0">
        <x:v>16.69404</x:v>
      </x:c>
      <x:c t="n" s="0">
        <x:v>32.9099</x:v>
      </x:c>
      <x:c t="n" s="0">
        <x:v>45.93518</x:v>
      </x:c>
      <x:c t="n" s="0">
        <x:v>43.71967</x:v>
      </x:c>
      <x:c t="n" s="0">
        <x:v>38.54038</x:v>
      </x:c>
      <x:c t="n" s="0">
        <x:v>48.33883</x:v>
      </x:c>
      <x:c t="n" s="0">
        <x:v>53.3843</x:v>
      </x:c>
      <x:c t="n" s="0">
        <x:v>49.60118</x:v>
      </x:c>
      <x:c t="n" s="0">
        <x:v>51.93499</x:v>
      </x:c>
      <x:c t="n" s="0">
        <x:v>59.1705</x:v>
      </x:c>
      <x:c t="n" s="0">
        <x:v>51.44112</x:v>
      </x:c>
      <x:c t="n" s="0">
        <x:v>55.81813</x:v>
      </x:c>
      <x:c t="n" s="0">
        <x:v>49.01947</x:v>
      </x:c>
      <x:c t="n" s="0">
        <x:v>49.70953</x:v>
      </x:c>
      <x:c t="n" s="0">
        <x:v>46.3541</x:v>
      </x:c>
      <x:c t="n" s="0">
        <x:v>41.76229</x:v>
      </x:c>
      <x:c t="n" s="0">
        <x:v>41.70374</x:v>
      </x:c>
      <x:c t="n" s="0">
        <x:v>46.2611</x:v>
      </x:c>
      <x:c t="n" s="0">
        <x:v>47.74983</x:v>
      </x:c>
      <x:c t="n" s="0">
        <x:v>45.72359</x:v>
      </x:c>
      <x:c t="n" s="0">
        <x:v>40.07811</x:v>
      </x:c>
      <x:c t="n" s="0">
        <x:v>34.15562</x:v>
      </x:c>
      <x:c t="n" s="0">
        <x:v>27.52916</x:v>
      </x:c>
      <x:c t="n" s="0">
        <x:v>19.75364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43942.8493634259</x:v>
      </x:c>
      <x:c t="n" s="7">
        <x:v>43942.8493634259</x:v>
      </x:c>
      <x:c t="n" s="0">
        <x:v>59.28957</x:v>
      </x:c>
      <x:c t="n" s="0">
        <x:v>71.44345</x:v>
      </x:c>
      <x:c t="n" s="0">
        <x:v>69.07555</x:v>
      </x:c>
      <x:c t="n" s="0">
        <x:v>76.41187</x:v>
      </x:c>
      <x:c t="n" s="0">
        <x:v>-30.06697</x:v>
      </x:c>
      <x:c t="n" s="0">
        <x:v>-24.04394</x:v>
      </x:c>
      <x:c t="n" s="0">
        <x:v>-16.77905</x:v>
      </x:c>
      <x:c t="n" s="0">
        <x:v>0.1851436</x:v>
      </x:c>
      <x:c t="n" s="0">
        <x:v>5.443201</x:v>
      </x:c>
      <x:c t="n" s="0">
        <x:v>12.91924</x:v>
      </x:c>
      <x:c t="n" s="0">
        <x:v>16.84802</x:v>
      </x:c>
      <x:c t="n" s="0">
        <x:v>14.73187</x:v>
      </x:c>
      <x:c t="n" s="0">
        <x:v>22.02668</x:v>
      </x:c>
      <x:c t="n" s="0">
        <x:v>19.43868</x:v>
      </x:c>
      <x:c t="n" s="0">
        <x:v>24.79002</x:v>
      </x:c>
      <x:c t="n" s="0">
        <x:v>26.43645</x:v>
      </x:c>
      <x:c t="n" s="0">
        <x:v>29.16723</x:v>
      </x:c>
      <x:c t="n" s="0">
        <x:v>32.66567</x:v>
      </x:c>
      <x:c t="n" s="0">
        <x:v>40.84641</x:v>
      </x:c>
      <x:c t="n" s="0">
        <x:v>52.85622</x:v>
      </x:c>
      <x:c t="n" s="0">
        <x:v>44.58709</x:v>
      </x:c>
      <x:c t="n" s="0">
        <x:v>46.64882</x:v>
      </x:c>
      <x:c t="n" s="0">
        <x:v>49.93662</x:v>
      </x:c>
      <x:c t="n" s="0">
        <x:v>48.38771</x:v>
      </x:c>
      <x:c t="n" s="0">
        <x:v>53.76664</x:v>
      </x:c>
      <x:c t="n" s="0">
        <x:v>56.77031</x:v>
      </x:c>
      <x:c t="n" s="0">
        <x:v>55.00256</x:v>
      </x:c>
      <x:c t="n" s="0">
        <x:v>54.87296</x:v>
      </x:c>
      <x:c t="n" s="0">
        <x:v>51.93165</x:v>
      </x:c>
      <x:c t="n" s="0">
        <x:v>49.86074</x:v>
      </x:c>
      <x:c t="n" s="0">
        <x:v>47.15032</x:v>
      </x:c>
      <x:c t="n" s="0">
        <x:v>44.76688</x:v>
      </x:c>
      <x:c t="n" s="0">
        <x:v>41.66589</x:v>
      </x:c>
      <x:c t="n" s="0">
        <x:v>46.39264</x:v>
      </x:c>
      <x:c t="n" s="0">
        <x:v>50.00647</x:v>
      </x:c>
      <x:c t="n" s="0">
        <x:v>44.87097</x:v>
      </x:c>
      <x:c t="n" s="0">
        <x:v>40.03704</x:v>
      </x:c>
      <x:c t="n" s="0">
        <x:v>33.79135</x:v>
      </x:c>
      <x:c t="n" s="0">
        <x:v>26.61224</x:v>
      </x:c>
      <x:c t="n" s="0">
        <x:v>19.44471</x:v>
      </x:c>
      <x:c t="n" s="0">
        <x:v>-30.06697</x:v>
      </x:c>
      <x:c t="n" s="0">
        <x:v>-25.0487</x:v>
      </x:c>
      <x:c t="n" s="0">
        <x:v>-16.26309</x:v>
      </x:c>
      <x:c t="n" s="0">
        <x:v>3.878014</x:v>
      </x:c>
      <x:c t="n" s="0">
        <x:v>5.888811</x:v>
      </x:c>
      <x:c t="n" s="0">
        <x:v>11.92173</x:v>
      </x:c>
      <x:c t="n" s="0">
        <x:v>13.97714</x:v>
      </x:c>
      <x:c t="n" s="0">
        <x:v>16.91192</x:v>
      </x:c>
      <x:c t="n" s="0">
        <x:v>21.56765</x:v>
      </x:c>
      <x:c t="n" s="0">
        <x:v>19.36575</x:v>
      </x:c>
      <x:c t="n" s="0">
        <x:v>26.71005</x:v>
      </x:c>
      <x:c t="n" s="0">
        <x:v>26.47914</x:v>
      </x:c>
      <x:c t="n" s="0">
        <x:v>23.22135</x:v>
      </x:c>
      <x:c t="n" s="0">
        <x:v>39.72205</x:v>
      </x:c>
      <x:c t="n" s="0">
        <x:v>35.92363</x:v>
      </x:c>
      <x:c t="n" s="0">
        <x:v>39.12579</x:v>
      </x:c>
      <x:c t="n" s="0">
        <x:v>47.85767</x:v>
      </x:c>
      <x:c t="n" s="0">
        <x:v>50.73098</x:v>
      </x:c>
      <x:c t="n" s="0">
        <x:v>51.42064</x:v>
      </x:c>
      <x:c t="n" s="0">
        <x:v>49.21677</x:v>
      </x:c>
      <x:c t="n" s="0">
        <x:v>50.5512</x:v>
      </x:c>
      <x:c t="n" s="0">
        <x:v>55.63782</x:v>
      </x:c>
      <x:c t="n" s="0">
        <x:v>53.61002</x:v>
      </x:c>
      <x:c t="n" s="0">
        <x:v>52.39855</x:v>
      </x:c>
      <x:c t="n" s="0">
        <x:v>49.99857</x:v>
      </x:c>
      <x:c t="n" s="0">
        <x:v>47.85218</x:v>
      </x:c>
      <x:c t="n" s="0">
        <x:v>43.42525</x:v>
      </x:c>
      <x:c t="n" s="0">
        <x:v>44.69908</x:v>
      </x:c>
      <x:c t="n" s="0">
        <x:v>41.88429</x:v>
      </x:c>
      <x:c t="n" s="0">
        <x:v>44.76981</x:v>
      </x:c>
      <x:c t="n" s="0">
        <x:v>50.37103</x:v>
      </x:c>
      <x:c t="n" s="0">
        <x:v>43.64281</x:v>
      </x:c>
      <x:c t="n" s="0">
        <x:v>40.50232</x:v>
      </x:c>
      <x:c t="n" s="0">
        <x:v>34.25953</x:v>
      </x:c>
      <x:c t="n" s="0">
        <x:v>25.48706</x:v>
      </x:c>
      <x:c t="n" s="0">
        <x:v>20.02937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43942.8493634259</x:v>
      </x:c>
      <x:c t="n" s="7">
        <x:v>43942.8493634259</x:v>
      </x:c>
      <x:c t="n" s="0">
        <x:v>60.48837</x:v>
      </x:c>
      <x:c t="n" s="0">
        <x:v>69.11431</x:v>
      </x:c>
      <x:c t="n" s="0">
        <x:v>71.36263</x:v>
      </x:c>
      <x:c t="n" s="0">
        <x:v>77.96638</x:v>
      </x:c>
      <x:c t="n" s="0">
        <x:v>-30.06697</x:v>
      </x:c>
      <x:c t="n" s="0">
        <x:v>-24.36355</x:v>
      </x:c>
      <x:c t="n" s="0">
        <x:v>-16.69989</x:v>
      </x:c>
      <x:c t="n" s="0">
        <x:v>0.961234</x:v>
      </x:c>
      <x:c t="n" s="0">
        <x:v>5.381122</x:v>
      </x:c>
      <x:c t="n" s="0">
        <x:v>12.78716</x:v>
      </x:c>
      <x:c t="n" s="0">
        <x:v>16.53001</x:v>
      </x:c>
      <x:c t="n" s="0">
        <x:v>14.77602</x:v>
      </x:c>
      <x:c t="n" s="0">
        <x:v>21.96262</x:v>
      </x:c>
      <x:c t="n" s="0">
        <x:v>19.16357</x:v>
      </x:c>
      <x:c t="n" s="0">
        <x:v>25.72828</x:v>
      </x:c>
      <x:c t="n" s="0">
        <x:v>27.06731</x:v>
      </x:c>
      <x:c t="n" s="0">
        <x:v>28.66675</x:v>
      </x:c>
      <x:c t="n" s="0">
        <x:v>37.55389</x:v>
      </x:c>
      <x:c t="n" s="0">
        <x:v>40.68953</x:v>
      </x:c>
      <x:c t="n" s="0">
        <x:v>52.19015</x:v>
      </x:c>
      <x:c t="n" s="0">
        <x:v>46.45742</x:v>
      </x:c>
      <x:c t="n" s="0">
        <x:v>47.68954</x:v>
      </x:c>
      <x:c t="n" s="0">
        <x:v>49.84638</x:v>
      </x:c>
      <x:c t="n" s="0">
        <x:v>48.25751</x:v>
      </x:c>
      <x:c t="n" s="0">
        <x:v>53.66694</x:v>
      </x:c>
      <x:c t="n" s="0">
        <x:v>56.49313</x:v>
      </x:c>
      <x:c t="n" s="0">
        <x:v>54.76187</x:v>
      </x:c>
      <x:c t="n" s="0">
        <x:v>54.56247</x:v>
      </x:c>
      <x:c t="n" s="0">
        <x:v>51.69853</x:v>
      </x:c>
      <x:c t="n" s="0">
        <x:v>49.81134</x:v>
      </x:c>
      <x:c t="n" s="0">
        <x:v>46.86069</x:v>
      </x:c>
      <x:c t="n" s="0">
        <x:v>44.69524</x:v>
      </x:c>
      <x:c t="n" s="0">
        <x:v>41.28947</x:v>
      </x:c>
      <x:c t="n" s="0">
        <x:v>46.1366</x:v>
      </x:c>
      <x:c t="n" s="0">
        <x:v>49.87543</x:v>
      </x:c>
      <x:c t="n" s="0">
        <x:v>44.68472</x:v>
      </x:c>
      <x:c t="n" s="0">
        <x:v>40.11044</x:v>
      </x:c>
      <x:c t="n" s="0">
        <x:v>33.71137</x:v>
      </x:c>
      <x:c t="n" s="0">
        <x:v>26.51377</x:v>
      </x:c>
      <x:c t="n" s="0">
        <x:v>19.35091</x:v>
      </x:c>
      <x:c t="n" s="0">
        <x:v>-30.06697</x:v>
      </x:c>
      <x:c t="n" s="0">
        <x:v>-27.89371</x:v>
      </x:c>
      <x:c t="n" s="0">
        <x:v>-16.26309</x:v>
      </x:c>
      <x:c t="n" s="0">
        <x:v>3.878014</x:v>
      </x:c>
      <x:c t="n" s="0">
        <x:v>4.619425</x:v>
      </x:c>
      <x:c t="n" s="0">
        <x:v>11.92173</x:v>
      </x:c>
      <x:c t="n" s="0">
        <x:v>13.97714</x:v>
      </x:c>
      <x:c t="n" s="0">
        <x:v>14.05548</x:v>
      </x:c>
      <x:c t="n" s="0">
        <x:v>21.16948</x:v>
      </x:c>
      <x:c t="n" s="0">
        <x:v>15.78216</x:v>
      </x:c>
      <x:c t="n" s="0">
        <x:v>29.0258</x:v>
      </x:c>
      <x:c t="n" s="0">
        <x:v>30.34853</x:v>
      </x:c>
      <x:c t="n" s="0">
        <x:v>23.22135</x:v>
      </x:c>
      <x:c t="n" s="0">
        <x:v>45.00474</x:v>
      </x:c>
      <x:c t="n" s="0">
        <x:v>43.74157</x:v>
      </x:c>
      <x:c t="n" s="0">
        <x:v>43.76238</x:v>
      </x:c>
      <x:c t="n" s="0">
        <x:v>49.74548</x:v>
      </x:c>
      <x:c t="n" s="0">
        <x:v>48.42777</x:v>
      </x:c>
      <x:c t="n" s="0">
        <x:v>50.17616</x:v>
      </x:c>
      <x:c t="n" s="0">
        <x:v>43.59143</x:v>
      </x:c>
      <x:c t="n" s="0">
        <x:v>52.85698</x:v>
      </x:c>
      <x:c t="n" s="0">
        <x:v>54.71875</x:v>
      </x:c>
      <x:c t="n" s="0">
        <x:v>52.29241</x:v>
      </x:c>
      <x:c t="n" s="0">
        <x:v>51.80648</x:v>
      </x:c>
      <x:c t="n" s="0">
        <x:v>49.97598</x:v>
      </x:c>
      <x:c t="n" s="0">
        <x:v>49.20485</x:v>
      </x:c>
      <x:c t="n" s="0">
        <x:v>46.63334</x:v>
      </x:c>
      <x:c t="n" s="0">
        <x:v>42.92903</x:v>
      </x:c>
      <x:c t="n" s="0">
        <x:v>36.49951</x:v>
      </x:c>
      <x:c t="n" s="0">
        <x:v>44.58403</x:v>
      </x:c>
      <x:c t="n" s="0">
        <x:v>51.06552</x:v>
      </x:c>
      <x:c t="n" s="0">
        <x:v>42.97361</x:v>
      </x:c>
      <x:c t="n" s="0">
        <x:v>39.38155</x:v>
      </x:c>
      <x:c t="n" s="0">
        <x:v>32.37716</x:v>
      </x:c>
      <x:c t="n" s="0">
        <x:v>25.86242</x:v>
      </x:c>
      <x:c t="n" s="0">
        <x:v>17.79284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43942.8493634259</x:v>
      </x:c>
      <x:c t="n" s="7">
        <x:v>43942.8493634259</x:v>
      </x:c>
      <x:c t="n" s="0">
        <x:v>59.63566</x:v>
      </x:c>
      <x:c t="n" s="0">
        <x:v>69.76372</x:v>
      </x:c>
      <x:c t="n" s="0">
        <x:v>68.2285</x:v>
      </x:c>
      <x:c t="n" s="0">
        <x:v>76.26273</x:v>
      </x:c>
      <x:c t="n" s="0">
        <x:v>-30.06697</x:v>
      </x:c>
      <x:c t="n" s="0">
        <x:v>-24.7319</x:v>
      </x:c>
      <x:c t="n" s="0">
        <x:v>-16.6334</x:v>
      </x:c>
      <x:c t="n" s="0">
        <x:v>1.529354</x:v>
      </x:c>
      <x:c t="n" s="0">
        <x:v>5.27792</x:v>
      </x:c>
      <x:c t="n" s="0">
        <x:v>12.66309</x:v>
      </x:c>
      <x:c t="n" s="0">
        <x:v>16.23868</x:v>
      </x:c>
      <x:c t="n" s="0">
        <x:v>14.678</x:v>
      </x:c>
      <x:c t="n" s="0">
        <x:v>21.72175</x:v>
      </x:c>
      <x:c t="n" s="0">
        <x:v>18.80633</x:v>
      </x:c>
      <x:c t="n" s="0">
        <x:v>26.39504</x:v>
      </x:c>
      <x:c t="n" s="0">
        <x:v>27.72971</x:v>
      </x:c>
      <x:c t="n" s="0">
        <x:v>29.58016</x:v>
      </x:c>
      <x:c t="n" s="0">
        <x:v>39.54238</x:v>
      </x:c>
      <x:c t="n" s="0">
        <x:v>42.1348</x:v>
      </x:c>
      <x:c t="n" s="0">
        <x:v>52.02322</x:v>
      </x:c>
      <x:c t="n" s="0">
        <x:v>46.44765</x:v>
      </x:c>
      <x:c t="n" s="0">
        <x:v>47.58774</x:v>
      </x:c>
      <x:c t="n" s="0">
        <x:v>49.97365</x:v>
      </x:c>
      <x:c t="n" s="0">
        <x:v>47.78648</x:v>
      </x:c>
      <x:c t="n" s="0">
        <x:v>53.21508</x:v>
      </x:c>
      <x:c t="n" s="0">
        <x:v>56.02974</x:v>
      </x:c>
      <x:c t="n" s="0">
        <x:v>54.32822</x:v>
      </x:c>
      <x:c t="n" s="0">
        <x:v>54.2421</x:v>
      </x:c>
      <x:c t="n" s="0">
        <x:v>51.43202</x:v>
      </x:c>
      <x:c t="n" s="0">
        <x:v>49.56684</x:v>
      </x:c>
      <x:c t="n" s="0">
        <x:v>46.83887</x:v>
      </x:c>
      <x:c t="n" s="0">
        <x:v>44.60462</x:v>
      </x:c>
      <x:c t="n" s="0">
        <x:v>40.97246</x:v>
      </x:c>
      <x:c t="n" s="0">
        <x:v>45.95766</x:v>
      </x:c>
      <x:c t="n" s="0">
        <x:v>50.12122</x:v>
      </x:c>
      <x:c t="n" s="0">
        <x:v>44.269</x:v>
      </x:c>
      <x:c t="n" s="0">
        <x:v>39.9634</x:v>
      </x:c>
      <x:c t="n" s="0">
        <x:v>33.4422</x:v>
      </x:c>
      <x:c t="n" s="0">
        <x:v>26.19896</x:v>
      </x:c>
      <x:c t="n" s="0">
        <x:v>19.265</x:v>
      </x:c>
      <x:c t="n" s="0">
        <x:v>-30.06697</x:v>
      </x:c>
      <x:c t="n" s="0">
        <x:v>-27.89371</x:v>
      </x:c>
      <x:c t="n" s="0">
        <x:v>-16.26309</x:v>
      </x:c>
      <x:c t="n" s="0">
        <x:v>3.878014</x:v>
      </x:c>
      <x:c t="n" s="0">
        <x:v>4.619425</x:v>
      </x:c>
      <x:c t="n" s="0">
        <x:v>11.67182</x:v>
      </x:c>
      <x:c t="n" s="0">
        <x:v>13.97714</x:v>
      </x:c>
      <x:c t="n" s="0">
        <x:v>14.05548</x:v>
      </x:c>
      <x:c t="n" s="0">
        <x:v>19.69398</x:v>
      </x:c>
      <x:c t="n" s="0">
        <x:v>15.78216</x:v>
      </x:c>
      <x:c t="n" s="0">
        <x:v>29.0258</x:v>
      </x:c>
      <x:c t="n" s="0">
        <x:v>30.34853</x:v>
      </x:c>
      <x:c t="n" s="0">
        <x:v>34.88702</x:v>
      </x:c>
      <x:c t="n" s="0">
        <x:v>42.84924</x:v>
      </x:c>
      <x:c t="n" s="0">
        <x:v>46.53014</x:v>
      </x:c>
      <x:c t="n" s="0">
        <x:v>52.02101</x:v>
      </x:c>
      <x:c t="n" s="0">
        <x:v>47.47367</x:v>
      </x:c>
      <x:c t="n" s="0">
        <x:v>47.24475</x:v>
      </x:c>
      <x:c t="n" s="0">
        <x:v>48.51866</x:v>
      </x:c>
      <x:c t="n" s="0">
        <x:v>43.79484</x:v>
      </x:c>
      <x:c t="n" s="0">
        <x:v>49.15076</x:v>
      </x:c>
      <x:c t="n" s="0">
        <x:v>48.76354</x:v>
      </x:c>
      <x:c t="n" s="0">
        <x:v>48.75332</x:v>
      </x:c>
      <x:c t="n" s="0">
        <x:v>50.33857</x:v>
      </x:c>
      <x:c t="n" s="0">
        <x:v>49.87173</x:v>
      </x:c>
      <x:c t="n" s="0">
        <x:v>46.68299</x:v>
      </x:c>
      <x:c t="n" s="0">
        <x:v>44.46899</x:v>
      </x:c>
      <x:c t="n" s="0">
        <x:v>44.49642</x:v>
      </x:c>
      <x:c t="n" s="0">
        <x:v>39.06357</x:v>
      </x:c>
      <x:c t="n" s="0">
        <x:v>44.44444</x:v>
      </x:c>
      <x:c t="n" s="0">
        <x:v>49.497</x:v>
      </x:c>
      <x:c t="n" s="0">
        <x:v>40.97369</x:v>
      </x:c>
      <x:c t="n" s="0">
        <x:v>39.90791</x:v>
      </x:c>
      <x:c t="n" s="0">
        <x:v>32.77612</x:v>
      </x:c>
      <x:c t="n" s="0">
        <x:v>22.91874</x:v>
      </x:c>
      <x:c t="n" s="0">
        <x:v>19.64272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43942.8493634259</x:v>
      </x:c>
      <x:c t="n" s="7">
        <x:v>43942.8493634259</x:v>
      </x:c>
      <x:c t="n" s="0">
        <x:v>59.66046</x:v>
      </x:c>
      <x:c t="n" s="0">
        <x:v>68.97191</x:v>
      </x:c>
      <x:c t="n" s="0">
        <x:v>67.87544</x:v>
      </x:c>
      <x:c t="n" s="0">
        <x:v>75.26509</x:v>
      </x:c>
      <x:c t="n" s="0">
        <x:v>-30.06697</x:v>
      </x:c>
      <x:c t="n" s="0">
        <x:v>-25.07328</x:v>
      </x:c>
      <x:c t="n" s="0">
        <x:v>-16.57741</x:v>
      </x:c>
      <x:c t="n" s="0">
        <x:v>1.961875</x:v>
      </x:c>
      <x:c t="n" s="0">
        <x:v>5.187799</x:v>
      </x:c>
      <x:c t="n" s="0">
        <x:v>12.50083</x:v>
      </x:c>
      <x:c t="n" s="0">
        <x:v>15.8754</x:v>
      </x:c>
      <x:c t="n" s="0">
        <x:v>14.45918</x:v>
      </x:c>
      <x:c t="n" s="0">
        <x:v>21.47856</x:v>
      </x:c>
      <x:c t="n" s="0">
        <x:v>18.47609</x:v>
      </x:c>
      <x:c t="n" s="0">
        <x:v>26.8932</x:v>
      </x:c>
      <x:c t="n" s="0">
        <x:v>28.22503</x:v>
      </x:c>
      <x:c t="n" s="0">
        <x:v>31.08891</x:v>
      </x:c>
      <x:c t="n" s="0">
        <x:v>39.39089</x:v>
      </x:c>
      <x:c t="n" s="0">
        <x:v>43.36259</x:v>
      </x:c>
      <x:c t="n" s="0">
        <x:v>51.80821</x:v>
      </x:c>
      <x:c t="n" s="0">
        <x:v>46.64743</x:v>
      </x:c>
      <x:c t="n" s="0">
        <x:v>47.51003</x:v>
      </x:c>
      <x:c t="n" s="0">
        <x:v>49.39644</x:v>
      </x:c>
      <x:c t="n" s="0">
        <x:v>47.42305</x:v>
      </x:c>
      <x:c t="n" s="0">
        <x:v>52.65313</x:v>
      </x:c>
      <x:c t="n" s="0">
        <x:v>55.48958</x:v>
      </x:c>
      <x:c t="n" s="0">
        <x:v>54.18178</x:v>
      </x:c>
      <x:c t="n" s="0">
        <x:v>53.89207</x:v>
      </x:c>
      <x:c t="n" s="0">
        <x:v>51.29634</x:v>
      </x:c>
      <x:c t="n" s="0">
        <x:v>49.48947</x:v>
      </x:c>
      <x:c t="n" s="0">
        <x:v>46.45404</x:v>
      </x:c>
      <x:c t="n" s="0">
        <x:v>45.03618</x:v>
      </x:c>
      <x:c t="n" s="0">
        <x:v>40.59626</x:v>
      </x:c>
      <x:c t="n" s="0">
        <x:v>45.8105</x:v>
      </x:c>
      <x:c t="n" s="0">
        <x:v>49.74942</x:v>
      </x:c>
      <x:c t="n" s="0">
        <x:v>44.10513</x:v>
      </x:c>
      <x:c t="n" s="0">
        <x:v>39.83856</x:v>
      </x:c>
      <x:c t="n" s="0">
        <x:v>33.3777</x:v>
      </x:c>
      <x:c t="n" s="0">
        <x:v>25.88634</x:v>
      </x:c>
      <x:c t="n" s="0">
        <x:v>19.27698</x:v>
      </x:c>
      <x:c t="n" s="0">
        <x:v>-30.06697</x:v>
      </x:c>
      <x:c t="n" s="0">
        <x:v>-27.89371</x:v>
      </x:c>
      <x:c t="n" s="0">
        <x:v>-16.26309</x:v>
      </x:c>
      <x:c t="n" s="0">
        <x:v>3.878014</x:v>
      </x:c>
      <x:c t="n" s="0">
        <x:v>4.619425</x:v>
      </x:c>
      <x:c t="n" s="0">
        <x:v>11.40664</x:v>
      </x:c>
      <x:c t="n" s="0">
        <x:v>11.29141</x:v>
      </x:c>
      <x:c t="n" s="0">
        <x:v>11.48618</x:v>
      </x:c>
      <x:c t="n" s="0">
        <x:v>19.69398</x:v>
      </x:c>
      <x:c t="n" s="0">
        <x:v>15.78216</x:v>
      </x:c>
      <x:c t="n" s="0">
        <x:v>29.0258</x:v>
      </x:c>
      <x:c t="n" s="0">
        <x:v>31.39274</x:v>
      </x:c>
      <x:c t="n" s="0">
        <x:v>35.42979</x:v>
      </x:c>
      <x:c t="n" s="0">
        <x:v>38.37994</x:v>
      </x:c>
      <x:c t="n" s="0">
        <x:v>47.47174</x:v>
      </x:c>
      <x:c t="n" s="0">
        <x:v>48.88931</x:v>
      </x:c>
      <x:c t="n" s="0">
        <x:v>45.89141</x:v>
      </x:c>
      <x:c t="n" s="0">
        <x:v>47.88313</x:v>
      </x:c>
      <x:c t="n" s="0">
        <x:v>40.76564</x:v>
      </x:c>
      <x:c t="n" s="0">
        <x:v>41.90111</x:v>
      </x:c>
      <x:c t="n" s="0">
        <x:v>47.21399</x:v>
      </x:c>
      <x:c t="n" s="0">
        <x:v>50.31582</x:v>
      </x:c>
      <x:c t="n" s="0">
        <x:v>54.84421</x:v>
      </x:c>
      <x:c t="n" s="0">
        <x:v>52.80052</x:v>
      </x:c>
      <x:c t="n" s="0">
        <x:v>50.15178</x:v>
      </x:c>
      <x:c t="n" s="0">
        <x:v>48.88367</x:v>
      </x:c>
      <x:c t="n" s="0">
        <x:v>43.83274</x:v>
      </x:c>
      <x:c t="n" s="0">
        <x:v>46.33917</x:v>
      </x:c>
      <x:c t="n" s="0">
        <x:v>37.31675</x:v>
      </x:c>
      <x:c t="n" s="0">
        <x:v>44.51434</x:v>
      </x:c>
      <x:c t="n" s="0">
        <x:v>46.37543</x:v>
      </x:c>
      <x:c t="n" s="0">
        <x:v>42.7021</x:v>
      </x:c>
      <x:c t="n" s="0">
        <x:v>38.02586</x:v>
      </x:c>
      <x:c t="n" s="0">
        <x:v>31.63577</x:v>
      </x:c>
      <x:c t="n" s="0">
        <x:v>22.84519</x:v>
      </x:c>
      <x:c t="n" s="0">
        <x:v>17.1198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43942.8493634259</x:v>
      </x:c>
      <x:c t="n" s="7">
        <x:v>43942.8493634259</x:v>
      </x:c>
      <x:c t="n" s="0">
        <x:v>58.1056</x:v>
      </x:c>
      <x:c t="n" s="0">
        <x:v>68.67227</x:v>
      </x:c>
      <x:c t="n" s="0">
        <x:v>67.57188</x:v>
      </x:c>
      <x:c t="n" s="0">
        <x:v>75.76068</x:v>
      </x:c>
      <x:c t="n" s="0">
        <x:v>-30.06697</x:v>
      </x:c>
      <x:c t="n" s="0">
        <x:v>-25.38771</x:v>
      </x:c>
      <x:c t="n" s="0">
        <x:v>-16.53019</x:v>
      </x:c>
      <x:c t="n" s="0">
        <x:v>2.299954</x:v>
      </x:c>
      <x:c t="n" s="0">
        <x:v>5.109325</x:v>
      </x:c>
      <x:c t="n" s="0">
        <x:v>12.35729</x:v>
      </x:c>
      <x:c t="n" s="0">
        <x:v>15.37092</x:v>
      </x:c>
      <x:c t="n" s="0">
        <x:v>14.03928</x:v>
      </x:c>
      <x:c t="n" s="0">
        <x:v>21.25951</x:v>
      </x:c>
      <x:c t="n" s="0">
        <x:v>18.84075</x:v>
      </x:c>
      <x:c t="n" s="0">
        <x:v>27.17673</x:v>
      </x:c>
      <x:c t="n" s="0">
        <x:v>29.2445</x:v>
      </x:c>
      <x:c t="n" s="0">
        <x:v>31.69976</x:v>
      </x:c>
      <x:c t="n" s="0">
        <x:v>39.43002</x:v>
      </x:c>
      <x:c t="n" s="0">
        <x:v>43.90211</x:v>
      </x:c>
      <x:c t="n" s="0">
        <x:v>51.7986</x:v>
      </x:c>
      <x:c t="n" s="0">
        <x:v>46.54487</x:v>
      </x:c>
      <x:c t="n" s="0">
        <x:v>48.77304</x:v>
      </x:c>
      <x:c t="n" s="0">
        <x:v>48.85887</x:v>
      </x:c>
      <x:c t="n" s="0">
        <x:v>46.98101</x:v>
      </x:c>
      <x:c t="n" s="0">
        <x:v>52.12987</x:v>
      </x:c>
      <x:c t="n" s="0">
        <x:v>54.98325</x:v>
      </x:c>
      <x:c t="n" s="0">
        <x:v>54.10101</x:v>
      </x:c>
      <x:c t="n" s="0">
        <x:v>53.54619</x:v>
      </x:c>
      <x:c t="n" s="0">
        <x:v>51.16165</x:v>
      </x:c>
      <x:c t="n" s="0">
        <x:v>49.23534</x:v>
      </x:c>
      <x:c t="n" s="0">
        <x:v>46.14701</x:v>
      </x:c>
      <x:c t="n" s="0">
        <x:v>44.92655</x:v>
      </x:c>
      <x:c t="n" s="0">
        <x:v>40.42997</x:v>
      </x:c>
      <x:c t="n" s="0">
        <x:v>45.61535</x:v>
      </x:c>
      <x:c t="n" s="0">
        <x:v>49.46062</x:v>
      </x:c>
      <x:c t="n" s="0">
        <x:v>43.81792</x:v>
      </x:c>
      <x:c t="n" s="0">
        <x:v>39.49609</x:v>
      </x:c>
      <x:c t="n" s="0">
        <x:v>33.11792</x:v>
      </x:c>
      <x:c t="n" s="0">
        <x:v>25.48065</x:v>
      </x:c>
      <x:c t="n" s="0">
        <x:v>18.83515</x:v>
      </x:c>
      <x:c t="n" s="0">
        <x:v>-30.06697</x:v>
      </x:c>
      <x:c t="n" s="0">
        <x:v>-28.2751</x:v>
      </x:c>
      <x:c t="n" s="0">
        <x:v>-16.43029</x:v>
      </x:c>
      <x:c t="n" s="0">
        <x:v>4.269478</x:v>
      </x:c>
      <x:c t="n" s="0">
        <x:v>4.619425</x:v>
      </x:c>
      <x:c t="n" s="0">
        <x:v>11.40664</x:v>
      </x:c>
      <x:c t="n" s="0">
        <x:v>9.832496</x:v>
      </x:c>
      <x:c t="n" s="0">
        <x:v>10.12558</x:v>
      </x:c>
      <x:c t="n" s="0">
        <x:v>19.74822</x:v>
      </x:c>
      <x:c t="n" s="0">
        <x:v>21.87832</x:v>
      </x:c>
      <x:c t="n" s="0">
        <x:v>28.2505</x:v>
      </x:c>
      <x:c t="n" s="0">
        <x:v>32.71595</x:v>
      </x:c>
      <x:c t="n" s="0">
        <x:v>31.53209</x:v>
      </x:c>
      <x:c t="n" s="0">
        <x:v>40.55092</x:v>
      </x:c>
      <x:c t="n" s="0">
        <x:v>43.34651</x:v>
      </x:c>
      <x:c t="n" s="0">
        <x:v>52.97779</x:v>
      </x:c>
      <x:c t="n" s="0">
        <x:v>47.57733</x:v>
      </x:c>
      <x:c t="n" s="0">
        <x:v>52.73026</x:v>
      </x:c>
      <x:c t="n" s="0">
        <x:v>43.95078</x:v>
      </x:c>
      <x:c t="n" s="0">
        <x:v>43.39359</x:v>
      </x:c>
      <x:c t="n" s="0">
        <x:v>41.83793</x:v>
      </x:c>
      <x:c t="n" s="0">
        <x:v>48.00425</x:v>
      </x:c>
      <x:c t="n" s="0">
        <x:v>53.41413</x:v>
      </x:c>
      <x:c t="n" s="0">
        <x:v>49.00856</x:v>
      </x:c>
      <x:c t="n" s="0">
        <x:v>51.01245</x:v>
      </x:c>
      <x:c t="n" s="0">
        <x:v>48.90291</x:v>
      </x:c>
      <x:c t="n" s="0">
        <x:v>42.23186</x:v>
      </x:c>
      <x:c t="n" s="0">
        <x:v>44.33748</x:v>
      </x:c>
      <x:c t="n" s="0">
        <x:v>40.21235</x:v>
      </x:c>
      <x:c t="n" s="0">
        <x:v>44.29444</x:v>
      </x:c>
      <x:c t="n" s="0">
        <x:v>46.23167</x:v>
      </x:c>
      <x:c t="n" s="0">
        <x:v>41.50305</x:v>
      </x:c>
      <x:c t="n" s="0">
        <x:v>36.608</x:v>
      </x:c>
      <x:c t="n" s="0">
        <x:v>30.83104</x:v>
      </x:c>
      <x:c t="n" s="0">
        <x:v>21.49536</x:v>
      </x:c>
      <x:c t="n" s="0">
        <x:v>14.80083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43942.8493634259</x:v>
      </x:c>
      <x:c t="n" s="7">
        <x:v>43942.8493634259</x:v>
      </x:c>
      <x:c t="n" s="0">
        <x:v>58.32404</x:v>
      </x:c>
      <x:c t="n" s="0">
        <x:v>67.81797</x:v>
      </x:c>
      <x:c t="n" s="0">
        <x:v>65.74461</x:v>
      </x:c>
      <x:c t="n" s="0">
        <x:v>73.27135</x:v>
      </x:c>
      <x:c t="n" s="0">
        <x:v>-30.06697</x:v>
      </x:c>
      <x:c t="n" s="0">
        <x:v>-25.87588</x:v>
      </x:c>
      <x:c t="n" s="0">
        <x:v>-16.64736</x:v>
      </x:c>
      <x:c t="n" s="0">
        <x:v>3.037451</x:v>
      </x:c>
      <x:c t="n" s="0">
        <x:v>5.041165</x:v>
      </x:c>
      <x:c t="n" s="0">
        <x:v>12.23083</x:v>
      </x:c>
      <x:c t="n" s="0">
        <x:v>14.88819</x:v>
      </x:c>
      <x:c t="n" s="0">
        <x:v>13.64544</x:v>
      </x:c>
      <x:c t="n" s="0">
        <x:v>21.09868</x:v>
      </x:c>
      <x:c t="n" s="0">
        <x:v>19.43947</x:v>
      </x:c>
      <x:c t="n" s="0">
        <x:v>27.35101</x:v>
      </x:c>
      <x:c t="n" s="0">
        <x:v>29.95847</x:v>
      </x:c>
      <x:c t="n" s="0">
        <x:v>31.1049</x:v>
      </x:c>
      <x:c t="n" s="0">
        <x:v>39.71477</x:v>
      </x:c>
      <x:c t="n" s="0">
        <x:v>43.24856</x:v>
      </x:c>
      <x:c t="n" s="0">
        <x:v>51.84267</x:v>
      </x:c>
      <x:c t="n" s="0">
        <x:v>46.58159</x:v>
      </x:c>
      <x:c t="n" s="0">
        <x:v>48.37138</x:v>
      </x:c>
      <x:c t="n" s="0">
        <x:v>48.29623</x:v>
      </x:c>
      <x:c t="n" s="0">
        <x:v>46.45368</x:v>
      </x:c>
      <x:c t="n" s="0">
        <x:v>51.60617</x:v>
      </x:c>
      <x:c t="n" s="0">
        <x:v>54.49953</x:v>
      </x:c>
      <x:c t="n" s="0">
        <x:v>54.06426</x:v>
      </x:c>
      <x:c t="n" s="0">
        <x:v>53.52201</x:v>
      </x:c>
      <x:c t="n" s="0">
        <x:v>51.44822</x:v>
      </x:c>
      <x:c t="n" s="0">
        <x:v>48.99979</x:v>
      </x:c>
      <x:c t="n" s="0">
        <x:v>45.66395</x:v>
      </x:c>
      <x:c t="n" s="0">
        <x:v>44.78851</x:v>
      </x:c>
      <x:c t="n" s="0">
        <x:v>40.46997</x:v>
      </x:c>
      <x:c t="n" s="0">
        <x:v>45.2209</x:v>
      </x:c>
      <x:c t="n" s="0">
        <x:v>48.94783</x:v>
      </x:c>
      <x:c t="n" s="0">
        <x:v>43.54353</x:v>
      </x:c>
      <x:c t="n" s="0">
        <x:v>39.21236</x:v>
      </x:c>
      <x:c t="n" s="0">
        <x:v>32.70464</x:v>
      </x:c>
      <x:c t="n" s="0">
        <x:v>25.01968</x:v>
      </x:c>
      <x:c t="n" s="0">
        <x:v>18.35732</x:v>
      </x:c>
      <x:c t="n" s="0">
        <x:v>-30.06697</x:v>
      </x:c>
      <x:c t="n" s="0">
        <x:v>-29.16826</x:v>
      </x:c>
      <x:c t="n" s="0">
        <x:v>-17.82538</x:v>
      </x:c>
      <x:c t="n" s="0">
        <x:v>6.319799</x:v>
      </x:c>
      <x:c t="n" s="0">
        <x:v>4.619425</x:v>
      </x:c>
      <x:c t="n" s="0">
        <x:v>11.40664</x:v>
      </x:c>
      <x:c t="n" s="0">
        <x:v>9.832496</x:v>
      </x:c>
      <x:c t="n" s="0">
        <x:v>10.12558</x:v>
      </x:c>
      <x:c t="n" s="0">
        <x:v>20.11006</x:v>
      </x:c>
      <x:c t="n" s="0">
        <x:v>21.87832</x:v>
      </x:c>
      <x:c t="n" s="0">
        <x:v>28.2505</x:v>
      </x:c>
      <x:c t="n" s="0">
        <x:v>32.71595</x:v>
      </x:c>
      <x:c t="n" s="0">
        <x:v>22.60258</x:v>
      </x:c>
      <x:c t="n" s="0">
        <x:v>41.08606</x:v>
      </x:c>
      <x:c t="n" s="0">
        <x:v>37.70142</x:v>
      </x:c>
      <x:c t="n" s="0">
        <x:v>50.53278</x:v>
      </x:c>
      <x:c t="n" s="0">
        <x:v>45.11063</x:v>
      </x:c>
      <x:c t="n" s="0">
        <x:v>28.90688</x:v>
      </x:c>
      <x:c t="n" s="0">
        <x:v>37.17123</x:v>
      </x:c>
      <x:c t="n" s="0">
        <x:v>40.54264</x:v>
      </x:c>
      <x:c t="n" s="0">
        <x:v>45.44313</x:v>
      </x:c>
      <x:c t="n" s="0">
        <x:v>49.69473</x:v>
      </x:c>
      <x:c t="n" s="0">
        <x:v>52.54636</x:v>
      </x:c>
      <x:c t="n" s="0">
        <x:v>53.6204</x:v>
      </x:c>
      <x:c t="n" s="0">
        <x:v>51.35209</x:v>
      </x:c>
      <x:c t="n" s="0">
        <x:v>45.08712</x:v>
      </x:c>
      <x:c t="n" s="0">
        <x:v>39.49858</x:v>
      </x:c>
      <x:c t="n" s="0">
        <x:v>42.96905</x:v>
      </x:c>
      <x:c t="n" s="0">
        <x:v>39.21921</x:v>
      </x:c>
      <x:c t="n" s="0">
        <x:v>42.35822</x:v>
      </x:c>
      <x:c t="n" s="0">
        <x:v>43.40258</x:v>
      </x:c>
      <x:c t="n" s="0">
        <x:v>41.28262</x:v>
      </x:c>
      <x:c t="n" s="0">
        <x:v>35.87941</x:v>
      </x:c>
      <x:c t="n" s="0">
        <x:v>27.91681</x:v>
      </x:c>
      <x:c t="n" s="0">
        <x:v>19.35574</x:v>
      </x:c>
      <x:c t="n" s="0">
        <x:v>13.57554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43942.8493634259</x:v>
      </x:c>
      <x:c t="n" s="7">
        <x:v>43942.8493634259</x:v>
      </x:c>
      <x:c t="n" s="0">
        <x:v>58.37591</x:v>
      </x:c>
      <x:c t="n" s="0">
        <x:v>65.34013</x:v>
      </x:c>
      <x:c t="n" s="0">
        <x:v>68.211</x:v>
      </x:c>
      <x:c t="n" s="0">
        <x:v>75.28889</x:v>
      </x:c>
      <x:c t="n" s="0">
        <x:v>-30.06697</x:v>
      </x:c>
      <x:c t="n" s="0">
        <x:v>-26.4117</x:v>
      </x:c>
      <x:c t="n" s="0">
        <x:v>-16.80074</x:v>
      </x:c>
      <x:c t="n" s="0">
        <x:v>3.700148</x:v>
      </x:c>
      <x:c t="n" s="0">
        <x:v>4.828182</x:v>
      </x:c>
      <x:c t="n" s="0">
        <x:v>12.11984</x:v>
      </x:c>
      <x:c t="n" s="0">
        <x:v>14.42868</x:v>
      </x:c>
      <x:c t="n" s="0">
        <x:v>13.34651</x:v>
      </x:c>
      <x:c t="n" s="0">
        <x:v>20.96765</x:v>
      </x:c>
      <x:c t="n" s="0">
        <x:v>19.89262</x:v>
      </x:c>
      <x:c t="n" s="0">
        <x:v>27.4945</x:v>
      </x:c>
      <x:c t="n" s="0">
        <x:v>30.4872</x:v>
      </x:c>
      <x:c t="n" s="0">
        <x:v>30.52316</x:v>
      </x:c>
      <x:c t="n" s="0">
        <x:v>39.89265</x:v>
      </x:c>
      <x:c t="n" s="0">
        <x:v>43.15811</x:v>
      </x:c>
      <x:c t="n" s="0">
        <x:v>51.5057</x:v>
      </x:c>
      <x:c t="n" s="0">
        <x:v>46.32372</x:v>
      </x:c>
      <x:c t="n" s="0">
        <x:v>47.72049</x:v>
      </x:c>
      <x:c t="n" s="0">
        <x:v>47.81738</x:v>
      </x:c>
      <x:c t="n" s="0">
        <x:v>45.95363</x:v>
      </x:c>
      <x:c t="n" s="0">
        <x:v>51.03123</x:v>
      </x:c>
      <x:c t="n" s="0">
        <x:v>54.05298</x:v>
      </x:c>
      <x:c t="n" s="0">
        <x:v>53.88334</x:v>
      </x:c>
      <x:c t="n" s="0">
        <x:v>53.37682</x:v>
      </x:c>
      <x:c t="n" s="0">
        <x:v>51.14708</x:v>
      </x:c>
      <x:c t="n" s="0">
        <x:v>48.76877</x:v>
      </x:c>
      <x:c t="n" s="0">
        <x:v>45.21227</x:v>
      </x:c>
      <x:c t="n" s="0">
        <x:v>44.28523</x:v>
      </x:c>
      <x:c t="n" s="0">
        <x:v>40.14831</x:v>
      </x:c>
      <x:c t="n" s="0">
        <x:v>44.89944</x:v>
      </x:c>
      <x:c t="n" s="0">
        <x:v>48.51684</x:v>
      </x:c>
      <x:c t="n" s="0">
        <x:v>43.24122</x:v>
      </x:c>
      <x:c t="n" s="0">
        <x:v>38.87764</x:v>
      </x:c>
      <x:c t="n" s="0">
        <x:v>32.29458</x:v>
      </x:c>
      <x:c t="n" s="0">
        <x:v>24.5227</x:v>
      </x:c>
      <x:c t="n" s="0">
        <x:v>18.02491</x:v>
      </x:c>
      <x:c t="n" s="0">
        <x:v>-30.06697</x:v>
      </x:c>
      <x:c t="n" s="0">
        <x:v>-29.16826</x:v>
      </x:c>
      <x:c t="n" s="0">
        <x:v>-17.82538</x:v>
      </x:c>
      <x:c t="n" s="0">
        <x:v>6.319799</x:v>
      </x:c>
      <x:c t="n" s="0">
        <x:v>0.5122154</x:v>
      </x:c>
      <x:c t="n" s="0">
        <x:v>11.40664</x:v>
      </x:c>
      <x:c t="n" s="0">
        <x:v>9.832496</x:v>
      </x:c>
      <x:c t="n" s="0">
        <x:v>11.96913</x:v>
      </x:c>
      <x:c t="n" s="0">
        <x:v>20.11006</x:v>
      </x:c>
      <x:c t="n" s="0">
        <x:v>21.02605</x:v>
      </x:c>
      <x:c t="n" s="0">
        <x:v>28.2505</x:v>
      </x:c>
      <x:c t="n" s="0">
        <x:v>31.54592</x:v>
      </x:c>
      <x:c t="n" s="0">
        <x:v>30.14731</x:v>
      </x:c>
      <x:c t="n" s="0">
        <x:v>40.64668</x:v>
      </x:c>
      <x:c t="n" s="0">
        <x:v>43.09617</x:v>
      </x:c>
      <x:c t="n" s="0">
        <x:v>48.3933</x:v>
      </x:c>
      <x:c t="n" s="0">
        <x:v>44.34441</x:v>
      </x:c>
      <x:c t="n" s="0">
        <x:v>36.69629</x:v>
      </x:c>
      <x:c t="n" s="0">
        <x:v>43.207</x:v>
      </x:c>
      <x:c t="n" s="0">
        <x:v>41.25959</x:v>
      </x:c>
      <x:c t="n" s="0">
        <x:v>42.3186</x:v>
      </x:c>
      <x:c t="n" s="0">
        <x:v>47.22078</x:v>
      </x:c>
      <x:c t="n" s="0">
        <x:v>52.75639</x:v>
      </x:c>
      <x:c t="n" s="0">
        <x:v>51.77145</x:v>
      </x:c>
      <x:c t="n" s="0">
        <x:v>51.39484</x:v>
      </x:c>
      <x:c t="n" s="0">
        <x:v>47.20549</x:v>
      </x:c>
      <x:c t="n" s="0">
        <x:v>41.48788</x:v>
      </x:c>
      <x:c t="n" s="0">
        <x:v>40.37653</x:v>
      </x:c>
      <x:c t="n" s="0">
        <x:v>38.77465</x:v>
      </x:c>
      <x:c t="n" s="0">
        <x:v>40.25165</x:v>
      </x:c>
      <x:c t="n" s="0">
        <x:v>43.86684</x:v>
      </x:c>
      <x:c t="n" s="0">
        <x:v>41.69925</x:v>
      </x:c>
      <x:c t="n" s="0">
        <x:v>36.20934</x:v>
      </x:c>
      <x:c t="n" s="0">
        <x:v>29.65018</x:v>
      </x:c>
      <x:c t="n" s="0">
        <x:v>19.28127</x:v>
      </x:c>
      <x:c t="n" s="0">
        <x:v>15.77626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43942.8493634259</x:v>
      </x:c>
      <x:c t="n" s="7">
        <x:v>43942.8493634259</x:v>
      </x:c>
      <x:c t="n" s="0">
        <x:v>59.42592</x:v>
      </x:c>
      <x:c t="n" s="0">
        <x:v>68.82468</x:v>
      </x:c>
      <x:c t="n" s="0">
        <x:v>69.39544</x:v>
      </x:c>
      <x:c t="n" s="0">
        <x:v>76.08861</x:v>
      </x:c>
      <x:c t="n" s="0">
        <x:v>-30.06697</x:v>
      </x:c>
      <x:c t="n" s="0">
        <x:v>-26.92838</x:v>
      </x:c>
      <x:c t="n" s="0">
        <x:v>-16.93616</x:v>
      </x:c>
      <x:c t="n" s="0">
        <x:v>4.195666</x:v>
      </x:c>
      <x:c t="n" s="0">
        <x:v>4.158024</x:v>
      </x:c>
      <x:c t="n" s="0">
        <x:v>12.02275</x:v>
      </x:c>
      <x:c t="n" s="0">
        <x:v>13.99364</x:v>
      </x:c>
      <x:c t="n" s="0">
        <x:v>13.26934</x:v>
      </x:c>
      <x:c t="n" s="0">
        <x:v>21.0968</x:v>
      </x:c>
      <x:c t="n" s="0">
        <x:v>19.62121</x:v>
      </x:c>
      <x:c t="n" s="0">
        <x:v>27.53985</x:v>
      </x:c>
      <x:c t="n" s="0">
        <x:v>30.00234</x:v>
      </x:c>
      <x:c t="n" s="0">
        <x:v>31.21151</x:v>
      </x:c>
      <x:c t="n" s="0">
        <x:v>40.01122</x:v>
      </x:c>
      <x:c t="n" s="0">
        <x:v>43.08237</x:v>
      </x:c>
      <x:c t="n" s="0">
        <x:v>51.11483</x:v>
      </x:c>
      <x:c t="n" s="0">
        <x:v>46.03532</x:v>
      </x:c>
      <x:c t="n" s="0">
        <x:v>47.10593</x:v>
      </x:c>
      <x:c t="n" s="0">
        <x:v>47.25613</x:v>
      </x:c>
      <x:c t="n" s="0">
        <x:v>45.85181</x:v>
      </x:c>
      <x:c t="n" s="0">
        <x:v>50.37707</x:v>
      </x:c>
      <x:c t="n" s="0">
        <x:v>53.4606</x:v>
      </x:c>
      <x:c t="n" s="0">
        <x:v>53.51189</x:v>
      </x:c>
      <x:c t="n" s="0">
        <x:v>52.94072</x:v>
      </x:c>
      <x:c t="n" s="0">
        <x:v>51.23154</x:v>
      </x:c>
      <x:c t="n" s="0">
        <x:v>48.51609</x:v>
      </x:c>
      <x:c t="n" s="0">
        <x:v>44.91182</x:v>
      </x:c>
      <x:c t="n" s="0">
        <x:v>43.9753</x:v>
      </x:c>
      <x:c t="n" s="0">
        <x:v>39.78602</x:v>
      </x:c>
      <x:c t="n" s="0">
        <x:v>44.46301</x:v>
      </x:c>
      <x:c t="n" s="0">
        <x:v>48.0678</x:v>
      </x:c>
      <x:c t="n" s="0">
        <x:v>43.11674</x:v>
      </x:c>
      <x:c t="n" s="0">
        <x:v>38.48006</x:v>
      </x:c>
      <x:c t="n" s="0">
        <x:v>31.94809</x:v>
      </x:c>
      <x:c t="n" s="0">
        <x:v>24.04137</x:v>
      </x:c>
      <x:c t="n" s="0">
        <x:v>17.70714</x:v>
      </x:c>
      <x:c t="n" s="0">
        <x:v>-30.06697</x:v>
      </x:c>
      <x:c t="n" s="0">
        <x:v>-29.16826</x:v>
      </x:c>
      <x:c t="n" s="0">
        <x:v>-17.82538</x:v>
      </x:c>
      <x:c t="n" s="0">
        <x:v>6.319799</x:v>
      </x:c>
      <x:c t="n" s="0">
        <x:v>-12.06837</x:v>
      </x:c>
      <x:c t="n" s="0">
        <x:v>11.40664</x:v>
      </x:c>
      <x:c t="n" s="0">
        <x:v>9.832496</x:v>
      </x:c>
      <x:c t="n" s="0">
        <x:v>12.78814</x:v>
      </x:c>
      <x:c t="n" s="0">
        <x:v>22.64271</x:v>
      </x:c>
      <x:c t="n" s="0">
        <x:v>16.46096</x:v>
      </x:c>
      <x:c t="n" s="0">
        <x:v>26.2353</x:v>
      </x:c>
      <x:c t="n" s="0">
        <x:v>20.14443</x:v>
      </x:c>
      <x:c t="n" s="0">
        <x:v>33.90088</x:v>
      </x:c>
      <x:c t="n" s="0">
        <x:v>40.46079</x:v>
      </x:c>
      <x:c t="n" s="0">
        <x:v>41.84973</x:v>
      </x:c>
      <x:c t="n" s="0">
        <x:v>46.41632</x:v>
      </x:c>
      <x:c t="n" s="0">
        <x:v>43.04802</x:v>
      </x:c>
      <x:c t="n" s="0">
        <x:v>39.38699</x:v>
      </x:c>
      <x:c t="n" s="0">
        <x:v>38.69738</x:v>
      </x:c>
      <x:c t="n" s="0">
        <x:v>45.66758</x:v>
      </x:c>
      <x:c t="n" s="0">
        <x:v>36.67822</x:v>
      </x:c>
      <x:c t="n" s="0">
        <x:v>45.91997</x:v>
      </x:c>
      <x:c t="n" s="0">
        <x:v>50.51194</x:v>
      </x:c>
      <x:c t="n" s="0">
        <x:v>48.44994</x:v>
      </x:c>
      <x:c t="n" s="0">
        <x:v>49.87731</x:v>
      </x:c>
      <x:c t="n" s="0">
        <x:v>47.2245</x:v>
      </x:c>
      <x:c t="n" s="0">
        <x:v>44.40123</x:v>
      </x:c>
      <x:c t="n" s="0">
        <x:v>42.26759</x:v>
      </x:c>
      <x:c t="n" s="0">
        <x:v>33.94682</x:v>
      </x:c>
      <x:c t="n" s="0">
        <x:v>39.82487</x:v>
      </x:c>
      <x:c t="n" s="0">
        <x:v>44.36674</x:v>
      </x:c>
      <x:c t="n" s="0">
        <x:v>42.6442</x:v>
      </x:c>
      <x:c t="n" s="0">
        <x:v>34.52497</x:v>
      </x:c>
      <x:c t="n" s="0">
        <x:v>27.33626</x:v>
      </x:c>
      <x:c t="n" s="0">
        <x:v>19.1585</x:v>
      </x:c>
      <x:c t="n" s="0">
        <x:v>14.2313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43942.8493634259</x:v>
      </x:c>
      <x:c t="n" s="7">
        <x:v>43942.8493634259</x:v>
      </x:c>
      <x:c t="n" s="0">
        <x:v>57.05617</x:v>
      </x:c>
      <x:c t="n" s="0">
        <x:v>66.75342</x:v>
      </x:c>
      <x:c t="n" s="0">
        <x:v>66.86017</x:v>
      </x:c>
      <x:c t="n" s="0">
        <x:v>72.95821</x:v>
      </x:c>
      <x:c t="n" s="0">
        <x:v>-30.06697</x:v>
      </x:c>
      <x:c t="n" s="0">
        <x:v>-27.42435</x:v>
      </x:c>
      <x:c t="n" s="0">
        <x:v>-17.05523</x:v>
      </x:c>
      <x:c t="n" s="0">
        <x:v>4.578244</x:v>
      </x:c>
      <x:c t="n" s="0">
        <x:v>3.490386</x:v>
      </x:c>
      <x:c t="n" s="0">
        <x:v>11.93808</x:v>
      </x:c>
      <x:c t="n" s="0">
        <x:v>15.2123</x:v>
      </x:c>
      <x:c t="n" s="0">
        <x:v>13.20233</x:v>
      </x:c>
      <x:c t="n" s="0">
        <x:v>21.41317</x:v>
      </x:c>
      <x:c t="n" s="0">
        <x:v>19.28045</x:v>
      </x:c>
      <x:c t="n" s="0">
        <x:v>27.07405</x:v>
      </x:c>
      <x:c t="n" s="0">
        <x:v>29.39307</x:v>
      </x:c>
      <x:c t="n" s="0">
        <x:v>31.72373</x:v>
      </x:c>
      <x:c t="n" s="0">
        <x:v>40.00244</x:v>
      </x:c>
      <x:c t="n" s="0">
        <x:v>42.82291</x:v>
      </x:c>
      <x:c t="n" s="0">
        <x:v>50.56738</x:v>
      </x:c>
      <x:c t="n" s="0">
        <x:v>45.46895</x:v>
      </x:c>
      <x:c t="n" s="0">
        <x:v>46.54311</x:v>
      </x:c>
      <x:c t="n" s="0">
        <x:v>46.68964</x:v>
      </x:c>
      <x:c t="n" s="0">
        <x:v>45.4968</x:v>
      </x:c>
      <x:c t="n" s="0">
        <x:v>49.76086</x:v>
      </x:c>
      <x:c t="n" s="0">
        <x:v>52.82889</x:v>
      </x:c>
      <x:c t="n" s="0">
        <x:v>53.13628</x:v>
      </x:c>
      <x:c t="n" s="0">
        <x:v>52.95643</x:v>
      </x:c>
      <x:c t="n" s="0">
        <x:v>50.89434</x:v>
      </x:c>
      <x:c t="n" s="0">
        <x:v>48.34378</x:v>
      </x:c>
      <x:c t="n" s="0">
        <x:v>44.70241</x:v>
      </x:c>
      <x:c t="n" s="0">
        <x:v>43.59059</x:v>
      </x:c>
      <x:c t="n" s="0">
        <x:v>39.29252</x:v>
      </x:c>
      <x:c t="n" s="0">
        <x:v>43.9382</x:v>
      </x:c>
      <x:c t="n" s="0">
        <x:v>47.71475</x:v>
      </x:c>
      <x:c t="n" s="0">
        <x:v>42.93005</x:v>
      </x:c>
      <x:c t="n" s="0">
        <x:v>38.11724</x:v>
      </x:c>
      <x:c t="n" s="0">
        <x:v>31.54206</x:v>
      </x:c>
      <x:c t="n" s="0">
        <x:v>23.55029</x:v>
      </x:c>
      <x:c t="n" s="0">
        <x:v>17.27901</x:v>
      </x:c>
      <x:c t="n" s="0">
        <x:v>-30.06697</x:v>
      </x:c>
      <x:c t="n" s="0">
        <x:v>-29.16826</x:v>
      </x:c>
      <x:c t="n" s="0">
        <x:v>-17.82538</x:v>
      </x:c>
      <x:c t="n" s="0">
        <x:v>6.319799</x:v>
      </x:c>
      <x:c t="n" s="0">
        <x:v>-12.06837</x:v>
      </x:c>
      <x:c t="n" s="0">
        <x:v>10.7368</x:v>
      </x:c>
      <x:c t="n" s="0">
        <x:v>20.79778</x:v>
      </x:c>
      <x:c t="n" s="0">
        <x:v>14.75732</x:v>
      </x:c>
      <x:c t="n" s="0">
        <x:v>22.90855</x:v>
      </x:c>
      <x:c t="n" s="0">
        <x:v>16.46096</x:v>
      </x:c>
      <x:c t="n" s="0">
        <x:v>22.3584</x:v>
      </x:c>
      <x:c t="n" s="0">
        <x:v>20.14443</x:v>
      </x:c>
      <x:c t="n" s="0">
        <x:v>33.41778</x:v>
      </x:c>
      <x:c t="n" s="0">
        <x:v>39.85001</x:v>
      </x:c>
      <x:c t="n" s="0">
        <x:v>39.65253</x:v>
      </x:c>
      <x:c t="n" s="0">
        <x:v>43.00291</x:v>
      </x:c>
      <x:c t="n" s="0">
        <x:v>39.85735</x:v>
      </x:c>
      <x:c t="n" s="0">
        <x:v>36.49419</x:v>
      </x:c>
      <x:c t="n" s="0">
        <x:v>40.9808</x:v>
      </x:c>
      <x:c t="n" s="0">
        <x:v>38.71983</x:v>
      </x:c>
      <x:c t="n" s="0">
        <x:v>43.87904</x:v>
      </x:c>
      <x:c t="n" s="0">
        <x:v>43.98767</x:v>
      </x:c>
      <x:c t="n" s="0">
        <x:v>50.49286</x:v>
      </x:c>
      <x:c t="n" s="0">
        <x:v>53.38486</x:v>
      </x:c>
      <x:c t="n" s="0">
        <x:v>50.16894</x:v>
      </x:c>
      <x:c t="n" s="0">
        <x:v>45.8492</x:v>
      </x:c>
      <x:c t="n" s="0">
        <x:v>41.84839</x:v>
      </x:c>
      <x:c t="n" s="0">
        <x:v>38.04511</x:v>
      </x:c>
      <x:c t="n" s="0">
        <x:v>34.82093</x:v>
      </x:c>
      <x:c t="n" s="0">
        <x:v>37.56359</x:v>
      </x:c>
      <x:c t="n" s="0">
        <x:v>46.41129</x:v>
      </x:c>
      <x:c t="n" s="0">
        <x:v>41.52588</x:v>
      </x:c>
      <x:c t="n" s="0">
        <x:v>35.10064</x:v>
      </x:c>
      <x:c t="n" s="0">
        <x:v>28.23146</x:v>
      </x:c>
      <x:c t="n" s="0">
        <x:v>17.99682</x:v>
      </x:c>
      <x:c t="n" s="0">
        <x:v>14.0651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43942.8493634259</x:v>
      </x:c>
      <x:c t="n" s="7">
        <x:v>43942.8493634259</x:v>
      </x:c>
      <x:c t="n" s="0">
        <x:v>56.24319</x:v>
      </x:c>
      <x:c t="n" s="0">
        <x:v>64.61462</x:v>
      </x:c>
      <x:c t="n" s="0">
        <x:v>65.34019</x:v>
      </x:c>
      <x:c t="n" s="0">
        <x:v>72.95821</x:v>
      </x:c>
      <x:c t="n" s="0">
        <x:v>-30.06697</x:v>
      </x:c>
      <x:c t="n" s="0">
        <x:v>-27.89781</x:v>
      </x:c>
      <x:c t="n" s="0">
        <x:v>-17.15959</x:v>
      </x:c>
      <x:c t="n" s="0">
        <x:v>4.880249</x:v>
      </x:c>
      <x:c t="n" s="0">
        <x:v>2.825678</x:v>
      </x:c>
      <x:c t="n" s="0">
        <x:v>11.56627</x:v>
      </x:c>
      <x:c t="n" s="0">
        <x:v>16.6182</x:v>
      </x:c>
      <x:c t="n" s="0">
        <x:v>14.19133</x:v>
      </x:c>
      <x:c t="n" s="0">
        <x:v>21.66624</x:v>
      </x:c>
      <x:c t="n" s="0">
        <x:v>18.96663</x:v>
      </x:c>
      <x:c t="n" s="0">
        <x:v>26.63242</x:v>
      </x:c>
      <x:c t="n" s="0">
        <x:v>29.28094</x:v>
      </x:c>
      <x:c t="n" s="0">
        <x:v>31.45422</x:v>
      </x:c>
      <x:c t="n" s="0">
        <x:v>39.92653</x:v>
      </x:c>
      <x:c t="n" s="0">
        <x:v>42.19788</x:v>
      </x:c>
      <x:c t="n" s="0">
        <x:v>49.93875</x:v>
      </x:c>
      <x:c t="n" s="0">
        <x:v>45.38142</x:v>
      </x:c>
      <x:c t="n" s="0">
        <x:v>45.88314</x:v>
      </x:c>
      <x:c t="n" s="0">
        <x:v>46.19238</x:v>
      </x:c>
      <x:c t="n" s="0">
        <x:v>45.04723</x:v>
      </x:c>
      <x:c t="n" s="0">
        <x:v>49.27934</x:v>
      </x:c>
      <x:c t="n" s="0">
        <x:v>52.29272</x:v>
      </x:c>
      <x:c t="n" s="0">
        <x:v>52.96222</x:v>
      </x:c>
      <x:c t="n" s="0">
        <x:v>52.84489</x:v>
      </x:c>
      <x:c t="n" s="0">
        <x:v>51.28161</x:v>
      </x:c>
      <x:c t="n" s="0">
        <x:v>48.07788</x:v>
      </x:c>
      <x:c t="n" s="0">
        <x:v>44.59531</x:v>
      </x:c>
      <x:c t="n" s="0">
        <x:v>43.13964</x:v>
      </x:c>
      <x:c t="n" s="0">
        <x:v>38.85372</x:v>
      </x:c>
      <x:c t="n" s="0">
        <x:v>43.56993</x:v>
      </x:c>
      <x:c t="n" s="0">
        <x:v>47.46702</x:v>
      </x:c>
      <x:c t="n" s="0">
        <x:v>42.71291</x:v>
      </x:c>
      <x:c t="n" s="0">
        <x:v>37.64478</x:v>
      </x:c>
      <x:c t="n" s="0">
        <x:v>31.15447</x:v>
      </x:c>
      <x:c t="n" s="0">
        <x:v>23.06577</x:v>
      </x:c>
      <x:c t="n" s="0">
        <x:v>16.97888</x:v>
      </x:c>
      <x:c t="n" s="0">
        <x:v>-30.06697</x:v>
      </x:c>
      <x:c t="n" s="0">
        <x:v>-29.16826</x:v>
      </x:c>
      <x:c t="n" s="0">
        <x:v>-17.82538</x:v>
      </x:c>
      <x:c t="n" s="0">
        <x:v>6.319799</x:v>
      </x:c>
      <x:c t="n" s="0">
        <x:v>-12.06837</x:v>
      </x:c>
      <x:c t="n" s="0">
        <x:v>7.723923</x:v>
      </x:c>
      <x:c t="n" s="0">
        <x:v>20.79778</x:v>
      </x:c>
      <x:c t="n" s="0">
        <x:v>17.96635</x:v>
      </x:c>
      <x:c t="n" s="0">
        <x:v>22.90855</x:v>
      </x:c>
      <x:c t="n" s="0">
        <x:v>16.31636</x:v>
      </x:c>
      <x:c t="n" s="0">
        <x:v>22.3584</x:v>
      </x:c>
      <x:c t="n" s="0">
        <x:v>33.80071</x:v>
      </x:c>
      <x:c t="n" s="0">
        <x:v>25.88206</x:v>
      </x:c>
      <x:c t="n" s="0">
        <x:v>38.1371</x:v>
      </x:c>
      <x:c t="n" s="0">
        <x:v>21.92129</x:v>
      </x:c>
      <x:c t="n" s="0">
        <x:v>38.01561</x:v>
      </x:c>
      <x:c t="n" s="0">
        <x:v>47.37339</x:v>
      </x:c>
      <x:c t="n" s="0">
        <x:v>37.3734</x:v>
      </x:c>
      <x:c t="n" s="0">
        <x:v>38.62125</x:v>
      </x:c>
      <x:c t="n" s="0">
        <x:v>43.71867</x:v>
      </x:c>
      <x:c t="n" s="0">
        <x:v>44.01096</x:v>
      </x:c>
      <x:c t="n" s="0">
        <x:v>44.5064</x:v>
      </x:c>
      <x:c t="n" s="0">
        <x:v>50.20405</x:v>
      </x:c>
      <x:c t="n" s="0">
        <x:v>51.46385</x:v>
      </x:c>
      <x:c t="n" s="0">
        <x:v>51.58377</x:v>
      </x:c>
      <x:c t="n" s="0">
        <x:v>46.90209</x:v>
      </x:c>
      <x:c t="n" s="0">
        <x:v>42.71332</x:v>
      </x:c>
      <x:c t="n" s="0">
        <x:v>37.97477</x:v>
      </x:c>
      <x:c t="n" s="0">
        <x:v>34.73802</x:v>
      </x:c>
      <x:c t="n" s="0">
        <x:v>40.61624</x:v>
      </x:c>
      <x:c t="n" s="0">
        <x:v>43.03866</x:v>
      </x:c>
      <x:c t="n" s="0">
        <x:v>38.67144</x:v>
      </x:c>
      <x:c t="n" s="0">
        <x:v>33.02482</x:v>
      </x:c>
      <x:c t="n" s="0">
        <x:v>27.54862</x:v>
      </x:c>
      <x:c t="n" s="0">
        <x:v>18.01775</x:v>
      </x:c>
      <x:c t="n" s="0">
        <x:v>14.04382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43942.8493634259</x:v>
      </x:c>
      <x:c t="n" s="7">
        <x:v>43942.8493634259</x:v>
      </x:c>
      <x:c t="n" s="0">
        <x:v>57.38255</x:v>
      </x:c>
      <x:c t="n" s="0">
        <x:v>66.98823</x:v>
      </x:c>
      <x:c t="n" s="0">
        <x:v>71.8345</x:v>
      </x:c>
      <x:c t="n" s="0">
        <x:v>76.99407</x:v>
      </x:c>
      <x:c t="n" s="0">
        <x:v>-30.06697</x:v>
      </x:c>
      <x:c t="n" s="0">
        <x:v>-28.34759</x:v>
      </x:c>
      <x:c t="n" s="0">
        <x:v>-17.35896</x:v>
      </x:c>
      <x:c t="n" s="0">
        <x:v>5.031114</x:v>
      </x:c>
      <x:c t="n" s="0">
        <x:v>2.164365</x:v>
      </x:c>
      <x:c t="n" s="0">
        <x:v>11.17709</x:v>
      </x:c>
      <x:c t="n" s="0">
        <x:v>17.53902</x:v>
      </x:c>
      <x:c t="n" s="0">
        <x:v>14.99105</x:v>
      </x:c>
      <x:c t="n" s="0">
        <x:v>21.63873</x:v>
      </x:c>
      <x:c t="n" s="0">
        <x:v>18.60254</x:v>
      </x:c>
      <x:c t="n" s="0">
        <x:v>26.21607</x:v>
      </x:c>
      <x:c t="n" s="0">
        <x:v>31.48935</x:v>
      </x:c>
      <x:c t="n" s="0">
        <x:v>30.96997</x:v>
      </x:c>
      <x:c t="n" s="0">
        <x:v>39.48801</x:v>
      </x:c>
      <x:c t="n" s="0">
        <x:v>41.62119</x:v>
      </x:c>
      <x:c t="n" s="0">
        <x:v>49.28707</x:v>
      </x:c>
      <x:c t="n" s="0">
        <x:v>46.16338</x:v>
      </x:c>
      <x:c t="n" s="0">
        <x:v>45.48969</x:v>
      </x:c>
      <x:c t="n" s="0">
        <x:v>45.57972</x:v>
      </x:c>
      <x:c t="n" s="0">
        <x:v>44.71837</x:v>
      </x:c>
      <x:c t="n" s="0">
        <x:v>49.10638</x:v>
      </x:c>
      <x:c t="n" s="0">
        <x:v>51.96049</x:v>
      </x:c>
      <x:c t="n" s="0">
        <x:v>52.3988</x:v>
      </x:c>
      <x:c t="n" s="0">
        <x:v>52.38018</x:v>
      </x:c>
      <x:c t="n" s="0">
        <x:v>50.83057</x:v>
      </x:c>
      <x:c t="n" s="0">
        <x:v>47.75703</x:v>
      </x:c>
      <x:c t="n" s="0">
        <x:v>44.31345</x:v>
      </x:c>
      <x:c t="n" s="0">
        <x:v>42.82653</x:v>
      </x:c>
      <x:c t="n" s="0">
        <x:v>38.46957</x:v>
      </x:c>
      <x:c t="n" s="0">
        <x:v>43.14251</x:v>
      </x:c>
      <x:c t="n" s="0">
        <x:v>46.96482</x:v>
      </x:c>
      <x:c t="n" s="0">
        <x:v>42.22352</x:v>
      </x:c>
      <x:c t="n" s="0">
        <x:v>37.26503</x:v>
      </x:c>
      <x:c t="n" s="0">
        <x:v>30.75156</x:v>
      </x:c>
      <x:c t="n" s="0">
        <x:v>22.59869</x:v>
      </x:c>
      <x:c t="n" s="0">
        <x:v>16.64591</x:v>
      </x:c>
      <x:c t="n" s="0">
        <x:v>-30.06697</x:v>
      </x:c>
      <x:c t="n" s="0">
        <x:v>-29.16826</x:v>
      </x:c>
      <x:c t="n" s="0">
        <x:v>-19.80933</x:v>
      </x:c>
      <x:c t="n" s="0">
        <x:v>5.316048</x:v>
      </x:c>
      <x:c t="n" s="0">
        <x:v>-12.06837</x:v>
      </x:c>
      <x:c t="n" s="0">
        <x:v>7.723923</x:v>
      </x:c>
      <x:c t="n" s="0">
        <x:v>20.79778</x:v>
      </x:c>
      <x:c t="n" s="0">
        <x:v>17.96635</x:v>
      </x:c>
      <x:c t="n" s="0">
        <x:v>19.57426</x:v>
      </x:c>
      <x:c t="n" s="0">
        <x:v>15.14167</x:v>
      </x:c>
      <x:c t="n" s="0">
        <x:v>22.3584</x:v>
      </x:c>
      <x:c t="n" s="0">
        <x:v>36.71642</x:v>
      </x:c>
      <x:c t="n" s="0">
        <x:v>25.88206</x:v>
      </x:c>
      <x:c t="n" s="0">
        <x:v>35.26771</x:v>
      </x:c>
      <x:c t="n" s="0">
        <x:v>36.5722</x:v>
      </x:c>
      <x:c t="n" s="0">
        <x:v>35.80024</x:v>
      </x:c>
      <x:c t="n" s="0">
        <x:v>47.84523</x:v>
      </x:c>
      <x:c t="n" s="0">
        <x:v>43.19233</x:v>
      </x:c>
      <x:c t="n" s="0">
        <x:v>35.49035</x:v>
      </x:c>
      <x:c t="n" s="0">
        <x:v>36.25674</x:v>
      </x:c>
      <x:c t="n" s="0">
        <x:v>48.02372</x:v>
      </x:c>
      <x:c t="n" s="0">
        <x:v>49.80129</x:v>
      </x:c>
      <x:c t="n" s="0">
        <x:v>45.70916</x:v>
      </x:c>
      <x:c t="n" s="0">
        <x:v>46.72674</x:v>
      </x:c>
      <x:c t="n" s="0">
        <x:v>47.72549</x:v>
      </x:c>
      <x:c t="n" s="0">
        <x:v>43.97758</x:v>
      </x:c>
      <x:c t="n" s="0">
        <x:v>44.06961</x:v>
      </x:c>
      <x:c t="n" s="0">
        <x:v>39.38842</x:v>
      </x:c>
      <x:c t="n" s="0">
        <x:v>34.94076</x:v>
      </x:c>
      <x:c t="n" s="0">
        <x:v>38.54839</x:v>
      </x:c>
      <x:c t="n" s="0">
        <x:v>41.01295</x:v>
      </x:c>
      <x:c t="n" s="0">
        <x:v>36.99969</x:v>
      </x:c>
      <x:c t="n" s="0">
        <x:v>33.1205</x:v>
      </x:c>
      <x:c t="n" s="0">
        <x:v>25.76099</x:v>
      </x:c>
      <x:c t="n" s="0">
        <x:v>17.77776</x:v>
      </x:c>
      <x:c t="n" s="0">
        <x:v>15.47257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43942.8493634259</x:v>
      </x:c>
      <x:c t="n" s="7">
        <x:v>43942.8493634259</x:v>
      </x:c>
      <x:c t="n" s="0">
        <x:v>59.17674</x:v>
      </x:c>
      <x:c t="n" s="0">
        <x:v>68.51434</x:v>
      </x:c>
      <x:c t="n" s="0">
        <x:v>70.91038</x:v>
      </x:c>
      <x:c t="n" s="0">
        <x:v>77.13596</x:v>
      </x:c>
      <x:c t="n" s="0">
        <x:v>-30.06697</x:v>
      </x:c>
      <x:c t="n" s="0">
        <x:v>-28.77209</x:v>
      </x:c>
      <x:c t="n" s="0">
        <x:v>-17.71635</x:v>
      </x:c>
      <x:c t="n" s="0">
        <x:v>5.015401</x:v>
      </x:c>
      <x:c t="n" s="0">
        <x:v>1.506985</x:v>
      </x:c>
      <x:c t="n" s="0">
        <x:v>10.81466</x:v>
      </x:c>
      <x:c t="n" s="0">
        <x:v>18.19543</x:v>
      </x:c>
      <x:c t="n" s="0">
        <x:v>15.57392</x:v>
      </x:c>
      <x:c t="n" s="0">
        <x:v>21.22837</x:v>
      </x:c>
      <x:c t="n" s="0">
        <x:v>18.23957</x:v>
      </x:c>
      <x:c t="n" s="0">
        <x:v>25.7447</x:v>
      </x:c>
      <x:c t="n" s="0">
        <x:v>32.76175</x:v>
      </x:c>
      <x:c t="n" s="0">
        <x:v>33.13473</x:v>
      </x:c>
      <x:c t="n" s="0">
        <x:v>39.22158</x:v>
      </x:c>
      <x:c t="n" s="0">
        <x:v>41.23236</x:v>
      </x:c>
      <x:c t="n" s="0">
        <x:v>48.65053</x:v>
      </x:c>
      <x:c t="n" s="0">
        <x:v>45.93817</x:v>
      </x:c>
      <x:c t="n" s="0">
        <x:v>45.0785</x:v>
      </x:c>
      <x:c t="n" s="0">
        <x:v>44.97299</x:v>
      </x:c>
      <x:c t="n" s="0">
        <x:v>44.18754</x:v>
      </x:c>
      <x:c t="n" s="0">
        <x:v>48.64577</x:v>
      </x:c>
      <x:c t="n" s="0">
        <x:v>51.43366</x:v>
      </x:c>
      <x:c t="n" s="0">
        <x:v>51.91322</x:v>
      </x:c>
      <x:c t="n" s="0">
        <x:v>52.20347</x:v>
      </x:c>
      <x:c t="n" s="0">
        <x:v>50.73083</x:v>
      </x:c>
      <x:c t="n" s="0">
        <x:v>47.40891</x:v>
      </x:c>
      <x:c t="n" s="0">
        <x:v>44.35675</x:v>
      </x:c>
      <x:c t="n" s="0">
        <x:v>42.33379</x:v>
      </x:c>
      <x:c t="n" s="0">
        <x:v>38.0428</x:v>
      </x:c>
      <x:c t="n" s="0">
        <x:v>42.74318</x:v>
      </x:c>
      <x:c t="n" s="0">
        <x:v>46.47573</x:v>
      </x:c>
      <x:c t="n" s="0">
        <x:v>41.81776</x:v>
      </x:c>
      <x:c t="n" s="0">
        <x:v>36.80605</x:v>
      </x:c>
      <x:c t="n" s="0">
        <x:v>30.27162</x:v>
      </x:c>
      <x:c t="n" s="0">
        <x:v>22.21107</x:v>
      </x:c>
      <x:c t="n" s="0">
        <x:v>16.61479</x:v>
      </x:c>
      <x:c t="n" s="0">
        <x:v>-30.06697</x:v>
      </x:c>
      <x:c t="n" s="0">
        <x:v>-29.16826</x:v>
      </x:c>
      <x:c t="n" s="0">
        <x:v>-20.74067</x:v>
      </x:c>
      <x:c t="n" s="0">
        <x:v>4.92232</x:v>
      </x:c>
      <x:c t="n" s="0">
        <x:v>-12.06837</x:v>
      </x:c>
      <x:c t="n" s="0">
        <x:v>7.723923</x:v>
      </x:c>
      <x:c t="n" s="0">
        <x:v>20.55885</x:v>
      </x:c>
      <x:c t="n" s="0">
        <x:v>19.48376</x:v>
      </x:c>
      <x:c t="n" s="0">
        <x:v>17.46322</x:v>
      </x:c>
      <x:c t="n" s="0">
        <x:v>15.14167</x:v>
      </x:c>
      <x:c t="n" s="0">
        <x:v>19.56301</x:v>
      </x:c>
      <x:c t="n" s="0">
        <x:v>36.71642</x:v>
      </x:c>
      <x:c t="n" s="0">
        <x:v>40.47578</x:v>
      </x:c>
      <x:c t="n" s="0">
        <x:v>38.44268</x:v>
      </x:c>
      <x:c t="n" s="0">
        <x:v>37.86393</x:v>
      </x:c>
      <x:c t="n" s="0">
        <x:v>38.19867</x:v>
      </x:c>
      <x:c t="n" s="0">
        <x:v>42.71352</x:v>
      </x:c>
      <x:c t="n" s="0">
        <x:v>38.9639</x:v>
      </x:c>
      <x:c t="n" s="0">
        <x:v>38.23157</x:v>
      </x:c>
      <x:c t="n" s="0">
        <x:v>43.21476</x:v>
      </x:c>
      <x:c t="n" s="0">
        <x:v>44.1593</x:v>
      </x:c>
      <x:c t="n" s="0">
        <x:v>44.20017</x:v>
      </x:c>
      <x:c t="n" s="0">
        <x:v>48.72536</x:v>
      </x:c>
      <x:c t="n" s="0">
        <x:v>52.48134</x:v>
      </x:c>
      <x:c t="n" s="0">
        <x:v>51.36362</x:v>
      </x:c>
      <x:c t="n" s="0">
        <x:v>44.96006</x:v>
      </x:c>
      <x:c t="n" s="0">
        <x:v>42.5494</x:v>
      </x:c>
      <x:c t="n" s="0">
        <x:v>40.07783</x:v>
      </x:c>
      <x:c t="n" s="0">
        <x:v>35.06196</x:v>
      </x:c>
      <x:c t="n" s="0">
        <x:v>39.6897</x:v>
      </x:c>
      <x:c t="n" s="0">
        <x:v>40.30102</x:v>
      </x:c>
      <x:c t="n" s="0">
        <x:v>37.83323</x:v>
      </x:c>
      <x:c t="n" s="0">
        <x:v>33.90701</x:v>
      </x:c>
      <x:c t="n" s="0">
        <x:v>26.23046</x:v>
      </x:c>
      <x:c t="n" s="0">
        <x:v>19.15802</x:v>
      </x:c>
      <x:c t="n" s="0">
        <x:v>15.79676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43942.8493634259</x:v>
      </x:c>
      <x:c t="n" s="7">
        <x:v>43942.8493634259</x:v>
      </x:c>
      <x:c t="n" s="0">
        <x:v>58.27543</x:v>
      </x:c>
      <x:c t="n" s="0">
        <x:v>66.50519</x:v>
      </x:c>
      <x:c t="n" s="0">
        <x:v>68.45286</x:v>
      </x:c>
      <x:c t="n" s="0">
        <x:v>75.60904</x:v>
      </x:c>
      <x:c t="n" s="0">
        <x:v>-30.06697</x:v>
      </x:c>
      <x:c t="n" s="0">
        <x:v>-29.16826</x:v>
      </x:c>
      <x:c t="n" s="0">
        <x:v>-18.04671</x:v>
      </x:c>
      <x:c t="n" s="0">
        <x:v>5.001936</x:v>
      </x:c>
      <x:c t="n" s="0">
        <x:v>0.8541504</x:v>
      </x:c>
      <x:c t="n" s="0">
        <x:v>10.47924</x:v>
      </x:c>
      <x:c t="n" s="0">
        <x:v>18.33549</x:v>
      </x:c>
      <x:c t="n" s="0">
        <x:v>18.01683</x:v>
      </x:c>
      <x:c t="n" s="0">
        <x:v>20.84432</x:v>
      </x:c>
      <x:c t="n" s="0">
        <x:v>17.90359</x:v>
      </x:c>
      <x:c t="n" s="0">
        <x:v>25.21241</x:v>
      </x:c>
      <x:c t="n" s="0">
        <x:v>33.61427</x:v>
      </x:c>
      <x:c t="n" s="0">
        <x:v>35.57635</x:v>
      </x:c>
      <x:c t="n" s="0">
        <x:v>39.20907</x:v>
      </x:c>
      <x:c t="n" s="0">
        <x:v>40.88566</x:v>
      </x:c>
      <x:c t="n" s="0">
        <x:v>48.01927</x:v>
      </x:c>
      <x:c t="n" s="0">
        <x:v>45.63507</x:v>
      </x:c>
      <x:c t="n" s="0">
        <x:v>44.71972</x:v>
      </x:c>
      <x:c t="n" s="0">
        <x:v>44.46039</x:v>
      </x:c>
      <x:c t="n" s="0">
        <x:v>44.30688</x:v>
      </x:c>
      <x:c t="n" s="0">
        <x:v>48.40617</x:v>
      </x:c>
      <x:c t="n" s="0">
        <x:v>50.88114</x:v>
      </x:c>
      <x:c t="n" s="0">
        <x:v>51.56767</x:v>
      </x:c>
      <x:c t="n" s="0">
        <x:v>52.20738</x:v>
      </x:c>
      <x:c t="n" s="0">
        <x:v>50.85471</x:v>
      </x:c>
      <x:c t="n" s="0">
        <x:v>47.22144</x:v>
      </x:c>
      <x:c t="n" s="0">
        <x:v>43.9228</x:v>
      </x:c>
      <x:c t="n" s="0">
        <x:v>42.092</x:v>
      </x:c>
      <x:c t="n" s="0">
        <x:v>37.97726</x:v>
      </x:c>
      <x:c t="n" s="0">
        <x:v>42.51995</x:v>
      </x:c>
      <x:c t="n" s="0">
        <x:v>45.98851</x:v>
      </x:c>
      <x:c t="n" s="0">
        <x:v>41.38661</x:v>
      </x:c>
      <x:c t="n" s="0">
        <x:v>36.64951</x:v>
      </x:c>
      <x:c t="n" s="0">
        <x:v>29.91584</x:v>
      </x:c>
      <x:c t="n" s="0">
        <x:v>21.86142</x:v>
      </x:c>
      <x:c t="n" s="0">
        <x:v>16.44825</x:v>
      </x:c>
      <x:c t="n" s="0">
        <x:v>-30.06697</x:v>
      </x:c>
      <x:c t="n" s="0">
        <x:v>-29.16826</x:v>
      </x:c>
      <x:c t="n" s="0">
        <x:v>-20.74067</x:v>
      </x:c>
      <x:c t="n" s="0">
        <x:v>4.92232</x:v>
      </x:c>
      <x:c t="n" s="0">
        <x:v>-6.2193</x:v>
      </x:c>
      <x:c t="n" s="0">
        <x:v>7.723923</x:v>
      </x:c>
      <x:c t="n" s="0">
        <x:v>18.36983</x:v>
      </x:c>
      <x:c t="n" s="0">
        <x:v>24.34693</x:v>
      </x:c>
      <x:c t="n" s="0">
        <x:v>17.18505</x:v>
      </x:c>
      <x:c t="n" s="0">
        <x:v>16.97883</x:v>
      </x:c>
      <x:c t="n" s="0">
        <x:v>18.96288</x:v>
      </x:c>
      <x:c t="n" s="0">
        <x:v>35.53539</x:v>
      </x:c>
      <x:c t="n" s="0">
        <x:v>41.03681</x:v>
      </x:c>
      <x:c t="n" s="0">
        <x:v>39.13518</x:v>
      </x:c>
      <x:c t="n" s="0">
        <x:v>37.99362</x:v>
      </x:c>
      <x:c t="n" s="0">
        <x:v>36.55558</x:v>
      </x:c>
      <x:c t="n" s="0">
        <x:v>45.59403</x:v>
      </x:c>
      <x:c t="n" s="0">
        <x:v>43.42968</x:v>
      </x:c>
      <x:c t="n" s="0">
        <x:v>38.65506</x:v>
      </x:c>
      <x:c t="n" s="0">
        <x:v>42.5156</x:v>
      </x:c>
      <x:c t="n" s="0">
        <x:v>46.04114</x:v>
      </x:c>
      <x:c t="n" s="0">
        <x:v>44.90246</x:v>
      </x:c>
      <x:c t="n" s="0">
        <x:v>49.5051</x:v>
      </x:c>
      <x:c t="n" s="0">
        <x:v>51.04758</x:v>
      </x:c>
      <x:c t="n" s="0">
        <x:v>51.87929</x:v>
      </x:c>
      <x:c t="n" s="0">
        <x:v>45.50022</x:v>
      </x:c>
      <x:c t="n" s="0">
        <x:v>40.67233</x:v>
      </x:c>
      <x:c t="n" s="0">
        <x:v>39.36565</x:v>
      </x:c>
      <x:c t="n" s="0">
        <x:v>37.79111</x:v>
      </x:c>
      <x:c t="n" s="0">
        <x:v>40.611</x:v>
      </x:c>
      <x:c t="n" s="0">
        <x:v>41.31328</x:v>
      </x:c>
      <x:c t="n" s="0">
        <x:v>37.94324</x:v>
      </x:c>
      <x:c t="n" s="0">
        <x:v>34.62309</x:v>
      </x:c>
      <x:c t="n" s="0">
        <x:v>26.90021</x:v>
      </x:c>
      <x:c t="n" s="0">
        <x:v>18.72132</x:v>
      </x:c>
      <x:c t="n" s="0">
        <x:v>15.25758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43942.8493634259</x:v>
      </x:c>
      <x:c t="n" s="7">
        <x:v>43942.8493634259</x:v>
      </x:c>
      <x:c t="n" s="0">
        <x:v>57.90106</x:v>
      </x:c>
      <x:c t="n" s="0">
        <x:v>65.9616</x:v>
      </x:c>
      <x:c t="n" s="0">
        <x:v>66.1004</x:v>
      </x:c>
      <x:c t="n" s="0">
        <x:v>73.52798</x:v>
      </x:c>
      <x:c t="n" s="0">
        <x:v>-30.06697</x:v>
      </x:c>
      <x:c t="n" s="0">
        <x:v>-29.16826</x:v>
      </x:c>
      <x:c t="n" s="0">
        <x:v>-18.35019</x:v>
      </x:c>
      <x:c t="n" s="0">
        <x:v>4.990405</x:v>
      </x:c>
      <x:c t="n" s="0">
        <x:v>0.4824705</x:v>
      </x:c>
      <x:c t="n" s="0">
        <x:v>10.17072</x:v>
      </x:c>
      <x:c t="n" s="0">
        <x:v>18.34052</x:v>
      </x:c>
      <x:c t="n" s="0">
        <x:v>19.72256</x:v>
      </x:c>
      <x:c t="n" s="0">
        <x:v>20.4345</x:v>
      </x:c>
      <x:c t="n" s="0">
        <x:v>18.07321</x:v>
      </x:c>
      <x:c t="n" s="0">
        <x:v>24.69969</x:v>
      </x:c>
      <x:c t="n" s="0">
        <x:v>33.45</x:v>
      </x:c>
      <x:c t="n" s="0">
        <x:v>36.66399</x:v>
      </x:c>
      <x:c t="n" s="0">
        <x:v>38.90101</x:v>
      </x:c>
      <x:c t="n" s="0">
        <x:v>40.44376</x:v>
      </x:c>
      <x:c t="n" s="0">
        <x:v>47.41526</x:v>
      </x:c>
      <x:c t="n" s="0">
        <x:v>45.66857</x:v>
      </x:c>
      <x:c t="n" s="0">
        <x:v>44.44804</x:v>
      </x:c>
      <x:c t="n" s="0">
        <x:v>43.8963</x:v>
      </x:c>
      <x:c t="n" s="0">
        <x:v>43.8736</x:v>
      </x:c>
      <x:c t="n" s="0">
        <x:v>48.02565</x:v>
      </x:c>
      <x:c t="n" s="0">
        <x:v>50.63392</x:v>
      </x:c>
      <x:c t="n" s="0">
        <x:v>51.53475</x:v>
      </x:c>
      <x:c t="n" s="0">
        <x:v>52.36761</x:v>
      </x:c>
      <x:c t="n" s="0">
        <x:v>50.91653</x:v>
      </x:c>
      <x:c t="n" s="0">
        <x:v>47.24426</x:v>
      </x:c>
      <x:c t="n" s="0">
        <x:v>43.47018</x:v>
      </x:c>
      <x:c t="n" s="0">
        <x:v>41.85833</x:v>
      </x:c>
      <x:c t="n" s="0">
        <x:v>37.77387</x:v>
      </x:c>
      <x:c t="n" s="0">
        <x:v>42.16467</x:v>
      </x:c>
      <x:c t="n" s="0">
        <x:v>45.68313</x:v>
      </x:c>
      <x:c t="n" s="0">
        <x:v>41.16067</x:v>
      </x:c>
      <x:c t="n" s="0">
        <x:v>36.25793</x:v>
      </x:c>
      <x:c t="n" s="0">
        <x:v>29.56491</x:v>
      </x:c>
      <x:c t="n" s="0">
        <x:v>21.59027</x:v>
      </x:c>
      <x:c t="n" s="0">
        <x:v>16.7674</x:v>
      </x:c>
      <x:c t="n" s="0">
        <x:v>-30.06697</x:v>
      </x:c>
      <x:c t="n" s="0">
        <x:v>-29.16826</x:v>
      </x:c>
      <x:c t="n" s="0">
        <x:v>-20.74067</x:v>
      </x:c>
      <x:c t="n" s="0">
        <x:v>4.92232</x:v>
      </x:c>
      <x:c t="n" s="0">
        <x:v>-2.729996</x:v>
      </x:c>
      <x:c t="n" s="0">
        <x:v>7.723923</x:v>
      </x:c>
      <x:c t="n" s="0">
        <x:v>18.36983</x:v>
      </x:c>
      <x:c t="n" s="0">
        <x:v>24.34693</x:v>
      </x:c>
      <x:c t="n" s="0">
        <x:v>16.67775</x:v>
      </x:c>
      <x:c t="n" s="0">
        <x:v>18.95135</x:v>
      </x:c>
      <x:c t="n" s="0">
        <x:v>18.96288</x:v>
      </x:c>
      <x:c t="n" s="0">
        <x:v>32.34008</x:v>
      </x:c>
      <x:c t="n" s="0">
        <x:v>38.96086</x:v>
      </x:c>
      <x:c t="n" s="0">
        <x:v>33.68418</x:v>
      </x:c>
      <x:c t="n" s="0">
        <x:v>33.3752</x:v>
      </x:c>
      <x:c t="n" s="0">
        <x:v>39.78701</x:v>
      </x:c>
      <x:c t="n" s="0">
        <x:v>44.20596</x:v>
      </x:c>
      <x:c t="n" s="0">
        <x:v>40.1914</x:v>
      </x:c>
      <x:c t="n" s="0">
        <x:v>32.41113</x:v>
      </x:c>
      <x:c t="n" s="0">
        <x:v>41.06574</x:v>
      </x:c>
      <x:c t="n" s="0">
        <x:v>43.22109</x:v>
      </x:c>
      <x:c t="n" s="0">
        <x:v>51.21432</x:v>
      </x:c>
      <x:c t="n" s="0">
        <x:v>49.05385</x:v>
      </x:c>
      <x:c t="n" s="0">
        <x:v>53.89065</x:v>
      </x:c>
      <x:c t="n" s="0">
        <x:v>50.59348</x:v>
      </x:c>
      <x:c t="n" s="0">
        <x:v>48.22765</x:v>
      </x:c>
      <x:c t="n" s="0">
        <x:v>39.11969</x:v>
      </x:c>
      <x:c t="n" s="0">
        <x:v>39.95848</x:v>
      </x:c>
      <x:c t="n" s="0">
        <x:v>35.80202</x:v>
      </x:c>
      <x:c t="n" s="0">
        <x:v>38.27951</x:v>
      </x:c>
      <x:c t="n" s="0">
        <x:v>43.0802</x:v>
      </x:c>
      <x:c t="n" s="0">
        <x:v>39.42629</x:v>
      </x:c>
      <x:c t="n" s="0">
        <x:v>34.15212</x:v>
      </x:c>
      <x:c t="n" s="0">
        <x:v>29.46751</x:v>
      </x:c>
      <x:c t="n" s="0">
        <x:v>20.17765</x:v>
      </x:c>
      <x:c t="n" s="0">
        <x:v>19.2693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43942.8493634259</x:v>
      </x:c>
      <x:c t="n" s="7">
        <x:v>43942.8493634259</x:v>
      </x:c>
      <x:c t="n" s="0">
        <x:v>58.41481</x:v>
      </x:c>
      <x:c t="n" s="0">
        <x:v>65.9616</x:v>
      </x:c>
      <x:c t="n" s="0">
        <x:v>71.52316</x:v>
      </x:c>
      <x:c t="n" s="0">
        <x:v>77.15144</x:v>
      </x:c>
      <x:c t="n" s="0">
        <x:v>-30.06697</x:v>
      </x:c>
      <x:c t="n" s="0">
        <x:v>-29.16826</x:v>
      </x:c>
      <x:c t="n" s="0">
        <x:v>-18.62735</x:v>
      </x:c>
      <x:c t="n" s="0">
        <x:v>4.980531</x:v>
      </x:c>
      <x:c t="n" s="0">
        <x:v>0.1377423</x:v>
      </x:c>
      <x:c t="n" s="0">
        <x:v>9.900437</x:v>
      </x:c>
      <x:c t="n" s="0">
        <x:v>18.34481</x:v>
      </x:c>
      <x:c t="n" s="0">
        <x:v>20.70228</x:v>
      </x:c>
      <x:c t="n" s="0">
        <x:v>20.05102</x:v>
      </x:c>
      <x:c t="n" s="0">
        <x:v>18.213</x:v>
      </x:c>
      <x:c t="n" s="0">
        <x:v>24.20812</x:v>
      </x:c>
      <x:c t="n" s="0">
        <x:v>33.30463</x:v>
      </x:c>
      <x:c t="n" s="0">
        <x:v>36.71003</x:v>
      </x:c>
      <x:c t="n" s="0">
        <x:v>38.43347</x:v>
      </x:c>
      <x:c t="n" s="0">
        <x:v>39.81178</x:v>
      </x:c>
      <x:c t="n" s="0">
        <x:v>46.86224</x:v>
      </x:c>
      <x:c t="n" s="0">
        <x:v>45.22561</x:v>
      </x:c>
      <x:c t="n" s="0">
        <x:v>44.18827</x:v>
      </x:c>
      <x:c t="n" s="0">
        <x:v>43.48859</x:v>
      </x:c>
      <x:c t="n" s="0">
        <x:v>43.43599</x:v>
      </x:c>
      <x:c t="n" s="0">
        <x:v>47.50096</x:v>
      </x:c>
      <x:c t="n" s="0">
        <x:v>50.52909</x:v>
      </x:c>
      <x:c t="n" s="0">
        <x:v>51.79767</x:v>
      </x:c>
      <x:c t="n" s="0">
        <x:v>52.1306</x:v>
      </x:c>
      <x:c t="n" s="0">
        <x:v>50.68044</x:v>
      </x:c>
      <x:c t="n" s="0">
        <x:v>47.30784</x:v>
      </x:c>
      <x:c t="n" s="0">
        <x:v>43.34888</x:v>
      </x:c>
      <x:c t="n" s="0">
        <x:v>41.63078</x:v>
      </x:c>
      <x:c t="n" s="0">
        <x:v>37.64863</x:v>
      </x:c>
      <x:c t="n" s="0">
        <x:v>41.87091</x:v>
      </x:c>
      <x:c t="n" s="0">
        <x:v>45.32531</x:v>
      </x:c>
      <x:c t="n" s="0">
        <x:v>40.87875</x:v>
      </x:c>
      <x:c t="n" s="0">
        <x:v>36.26249</x:v>
      </x:c>
      <x:c t="n" s="0">
        <x:v>29.78643</x:v>
      </x:c>
      <x:c t="n" s="0">
        <x:v>21.50629</x:v>
      </x:c>
      <x:c t="n" s="0">
        <x:v>17.07617</x:v>
      </x:c>
      <x:c t="n" s="0">
        <x:v>-30.06697</x:v>
      </x:c>
      <x:c t="n" s="0">
        <x:v>-29.16826</x:v>
      </x:c>
      <x:c t="n" s="0">
        <x:v>-20.74067</x:v>
      </x:c>
      <x:c t="n" s="0">
        <x:v>4.92232</x:v>
      </x:c>
      <x:c t="n" s="0">
        <x:v>-2.729996</x:v>
      </x:c>
      <x:c t="n" s="0">
        <x:v>7.969615</x:v>
      </x:c>
      <x:c t="n" s="0">
        <x:v>18.36983</x:v>
      </x:c>
      <x:c t="n" s="0">
        <x:v>23.84324</x:v>
      </x:c>
      <x:c t="n" s="0">
        <x:v>16.67775</x:v>
      </x:c>
      <x:c t="n" s="0">
        <x:v>18.95135</x:v>
      </x:c>
      <x:c t="n" s="0">
        <x:v>27.41635</x:v>
      </x:c>
      <x:c t="n" s="0">
        <x:v>32.34008</x:v>
      </x:c>
      <x:c t="n" s="0">
        <x:v>36.97002</x:v>
      </x:c>
      <x:c t="n" s="0">
        <x:v>32.89709</x:v>
      </x:c>
      <x:c t="n" s="0">
        <x:v>31.46545</x:v>
      </x:c>
      <x:c t="n" s="0">
        <x:v>39.13796</x:v>
      </x:c>
      <x:c t="n" s="0">
        <x:v>39.39377</x:v>
      </x:c>
      <x:c t="n" s="0">
        <x:v>41.12653</x:v>
      </x:c>
      <x:c t="n" s="0">
        <x:v>41.96157</x:v>
      </x:c>
      <x:c t="n" s="0">
        <x:v>40.69412</x:v>
      </x:c>
      <x:c t="n" s="0">
        <x:v>43.85537</x:v>
      </x:c>
      <x:c t="n" s="0">
        <x:v>46.4172</x:v>
      </x:c>
      <x:c t="n" s="0">
        <x:v>52.94039</x:v>
      </x:c>
      <x:c t="n" s="0">
        <x:v>50.1336</x:v>
      </x:c>
      <x:c t="n" s="0">
        <x:v>50.42184</x:v>
      </x:c>
      <x:c t="n" s="0">
        <x:v>46.07452</x:v>
      </x:c>
      <x:c t="n" s="0">
        <x:v>43.17358</x:v>
      </x:c>
      <x:c t="n" s="0">
        <x:v>41.18819</x:v>
      </x:c>
      <x:c t="n" s="0">
        <x:v>36.52329</x:v>
      </x:c>
      <x:c t="n" s="0">
        <x:v>41.02406</x:v>
      </x:c>
      <x:c t="n" s="0">
        <x:v>42.7524</x:v>
      </x:c>
      <x:c t="n" s="0">
        <x:v>40.50894</x:v>
      </x:c>
      <x:c t="n" s="0">
        <x:v>37.59138</x:v>
      </x:c>
      <x:c t="n" s="0">
        <x:v>30.15196</x:v>
      </x:c>
      <x:c t="n" s="0">
        <x:v>21.26517</x:v>
      </x:c>
      <x:c t="n" s="0">
        <x:v>18.8772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43942.8493634259</x:v>
      </x:c>
      <x:c t="n" s="7">
        <x:v>43942.8493634259</x:v>
      </x:c>
      <x:c t="n" s="0">
        <x:v>59.55408</x:v>
      </x:c>
      <x:c t="n" s="0">
        <x:v>69.99853</x:v>
      </x:c>
      <x:c t="n" s="0">
        <x:v>72.57497</x:v>
      </x:c>
      <x:c t="n" s="0">
        <x:v>77.74294</x:v>
      </x:c>
      <x:c t="n" s="0">
        <x:v>-30.06697</x:v>
      </x:c>
      <x:c t="n" s="0">
        <x:v>-29.16826</x:v>
      </x:c>
      <x:c t="n" s="0">
        <x:v>-18.87885</x:v>
      </x:c>
      <x:c t="n" s="0">
        <x:v>4.972082</x:v>
      </x:c>
      <x:c t="n" s="0">
        <x:v>-0.1800099</x:v>
      </x:c>
      <x:c t="n" s="0">
        <x:v>9.674578</x:v>
      </x:c>
      <x:c t="n" s="0">
        <x:v>18.34847</x:v>
      </x:c>
      <x:c t="n" s="0">
        <x:v>21.28107</x:v>
      </x:c>
      <x:c t="n" s="0">
        <x:v>19.69437</x:v>
      </x:c>
      <x:c t="n" s="0">
        <x:v>18.32892</x:v>
      </x:c>
      <x:c t="n" s="0">
        <x:v>26.23886</x:v>
      </x:c>
      <x:c t="n" s="0">
        <x:v>33.08908</x:v>
      </x:c>
      <x:c t="n" s="0">
        <x:v>36.74897</x:v>
      </x:c>
      <x:c t="n" s="0">
        <x:v>37.84999</x:v>
      </x:c>
      <x:c t="n" s="0">
        <x:v>39.30888</x:v>
      </x:c>
      <x:c t="n" s="0">
        <x:v>46.29465</x:v>
      </x:c>
      <x:c t="n" s="0">
        <x:v>44.973</x:v>
      </x:c>
      <x:c t="n" s="0">
        <x:v>43.53962</x:v>
      </x:c>
      <x:c t="n" s="0">
        <x:v>43.2243</x:v>
      </x:c>
      <x:c t="n" s="0">
        <x:v>43.30996</x:v>
      </x:c>
      <x:c t="n" s="0">
        <x:v>47.3205</x:v>
      </x:c>
      <x:c t="n" s="0">
        <x:v>50.5094</x:v>
      </x:c>
      <x:c t="n" s="0">
        <x:v>51.78204</x:v>
      </x:c>
      <x:c t="n" s="0">
        <x:v>52.18271</x:v>
      </x:c>
      <x:c t="n" s="0">
        <x:v>50.65166</x:v>
      </x:c>
      <x:c t="n" s="0">
        <x:v>47.07028</x:v>
      </x:c>
      <x:c t="n" s="0">
        <x:v>43.22979</x:v>
      </x:c>
      <x:c t="n" s="0">
        <x:v>41.45767</x:v>
      </x:c>
      <x:c t="n" s="0">
        <x:v>37.42722</x:v>
      </x:c>
      <x:c t="n" s="0">
        <x:v>41.76555</x:v>
      </x:c>
      <x:c t="n" s="0">
        <x:v>45.05856</x:v>
      </x:c>
      <x:c t="n" s="0">
        <x:v>40.95541</x:v>
      </x:c>
      <x:c t="n" s="0">
        <x:v>36.50321</x:v>
      </x:c>
      <x:c t="n" s="0">
        <x:v>30.03284</x:v>
      </x:c>
      <x:c t="n" s="0">
        <x:v>21.6368</x:v>
      </x:c>
      <x:c t="n" s="0">
        <x:v>18.24522</x:v>
      </x:c>
      <x:c t="n" s="0">
        <x:v>-30.06697</x:v>
      </x:c>
      <x:c t="n" s="0">
        <x:v>-29.16826</x:v>
      </x:c>
      <x:c t="n" s="0">
        <x:v>-20.74067</x:v>
      </x:c>
      <x:c t="n" s="0">
        <x:v>4.92232</x:v>
      </x:c>
      <x:c t="n" s="0">
        <x:v>-2.729996</x:v>
      </x:c>
      <x:c t="n" s="0">
        <x:v>8.048517</x:v>
      </x:c>
      <x:c t="n" s="0">
        <x:v>18.36983</x:v>
      </x:c>
      <x:c t="n" s="0">
        <x:v>23.66146</x:v>
      </x:c>
      <x:c t="n" s="0">
        <x:v>17.22214</x:v>
      </x:c>
      <x:c t="n" s="0">
        <x:v>18.4472</x:v>
      </x:c>
      <x:c t="n" s="0">
        <x:v>31.2701</x:v>
      </x:c>
      <x:c t="n" s="0">
        <x:v>30.19099</x:v>
      </x:c>
      <x:c t="n" s="0">
        <x:v>37.42898</x:v>
      </x:c>
      <x:c t="n" s="0">
        <x:v>28.96003</x:v>
      </x:c>
      <x:c t="n" s="0">
        <x:v>33.8077</x:v>
      </x:c>
      <x:c t="n" s="0">
        <x:v>40.71605</x:v>
      </x:c>
      <x:c t="n" s="0">
        <x:v>44.26834</x:v>
      </x:c>
      <x:c t="n" s="0">
        <x:v>32.32254</x:v>
      </x:c>
      <x:c t="n" s="0">
        <x:v>39.37947</x:v>
      </x:c>
      <x:c t="n" s="0">
        <x:v>40.35308</x:v>
      </x:c>
      <x:c t="n" s="0">
        <x:v>46.03886</x:v>
      </x:c>
      <x:c t="n" s="0">
        <x:v>50.33244</x:v>
      </x:c>
      <x:c t="n" s="0">
        <x:v>54.06665</x:v>
      </x:c>
      <x:c t="n" s="0">
        <x:v>52.45168</x:v>
      </x:c>
      <x:c t="n" s="0">
        <x:v>46.91729</x:v>
      </x:c>
      <x:c t="n" s="0">
        <x:v>46.31489</x:v>
      </x:c>
      <x:c t="n" s="0">
        <x:v>43.0995</x:v>
      </x:c>
      <x:c t="n" s="0">
        <x:v>39.73362</x:v>
      </x:c>
      <x:c t="n" s="0">
        <x:v>35.49961</x:v>
      </x:c>
      <x:c t="n" s="0">
        <x:v>40.48404</x:v>
      </x:c>
      <x:c t="n" s="0">
        <x:v>45.37153</x:v>
      </x:c>
      <x:c t="n" s="0">
        <x:v>40.84987</x:v>
      </x:c>
      <x:c t="n" s="0">
        <x:v>36.71629</x:v>
      </x:c>
      <x:c t="n" s="0">
        <x:v>31.79813</x:v>
      </x:c>
      <x:c t="n" s="0">
        <x:v>23.5145</x:v>
      </x:c>
      <x:c t="n" s="0">
        <x:v>21.74586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43942.8493634259</x:v>
      </x:c>
      <x:c t="n" s="7">
        <x:v>43942.8493634259</x:v>
      </x:c>
      <x:c t="n" s="0">
        <x:v>57.81103</x:v>
      </x:c>
      <x:c t="n" s="0">
        <x:v>66.98823</x:v>
      </x:c>
      <x:c t="n" s="0">
        <x:v>70.0059</x:v>
      </x:c>
      <x:c t="n" s="0">
        <x:v>78.05514</x:v>
      </x:c>
      <x:c t="n" s="0">
        <x:v>-30.06697</x:v>
      </x:c>
      <x:c t="n" s="0">
        <x:v>-29.16826</x:v>
      </x:c>
      <x:c t="n" s="0">
        <x:v>-19.03311</x:v>
      </x:c>
      <x:c t="n" s="0">
        <x:v>4.904196</x:v>
      </x:c>
      <x:c t="n" s="0">
        <x:v>-0.4710921</x:v>
      </x:c>
      <x:c t="n" s="0">
        <x:v>9.47193</x:v>
      </x:c>
      <x:c t="n" s="0">
        <x:v>18.28288</x:v>
      </x:c>
      <x:c t="n" s="0">
        <x:v>21.72081</x:v>
      </x:c>
      <x:c t="n" s="0">
        <x:v>19.52296</x:v>
      </x:c>
      <x:c t="n" s="0">
        <x:v>18.13915</x:v>
      </x:c>
      <x:c t="n" s="0">
        <x:v>27.44122</x:v>
      </x:c>
      <x:c t="n" s="0">
        <x:v>32.63223</x:v>
      </x:c>
      <x:c t="n" s="0">
        <x:v>36.9744</x:v>
      </x:c>
      <x:c t="n" s="0">
        <x:v>37.29485</x:v>
      </x:c>
      <x:c t="n" s="0">
        <x:v>38.73045</x:v>
      </x:c>
      <x:c t="n" s="0">
        <x:v>45.89975</x:v>
      </x:c>
      <x:c t="n" s="0">
        <x:v>44.77985</x:v>
      </x:c>
      <x:c t="n" s="0">
        <x:v>43.05278</x:v>
      </x:c>
      <x:c t="n" s="0">
        <x:v>42.74662</x:v>
      </x:c>
      <x:c t="n" s="0">
        <x:v>42.69888</x:v>
      </x:c>
      <x:c t="n" s="0">
        <x:v>46.87601</x:v>
      </x:c>
      <x:c t="n" s="0">
        <x:v>49.98403</x:v>
      </x:c>
      <x:c t="n" s="0">
        <x:v>51.8782</x:v>
      </x:c>
      <x:c t="n" s="0">
        <x:v>52.47288</x:v>
      </x:c>
      <x:c t="n" s="0">
        <x:v>50.39155</x:v>
      </x:c>
      <x:c t="n" s="0">
        <x:v>46.98426</x:v>
      </x:c>
      <x:c t="n" s="0">
        <x:v>43.35096</x:v>
      </x:c>
      <x:c t="n" s="0">
        <x:v>41.41005</x:v>
      </x:c>
      <x:c t="n" s="0">
        <x:v>37.31669</x:v>
      </x:c>
      <x:c t="n" s="0">
        <x:v>41.84848</x:v>
      </x:c>
      <x:c t="n" s="0">
        <x:v>45.20911</x:v>
      </x:c>
      <x:c t="n" s="0">
        <x:v>40.94231</x:v>
      </x:c>
      <x:c t="n" s="0">
        <x:v>36.53015</x:v>
      </x:c>
      <x:c t="n" s="0">
        <x:v>30.65579</x:v>
      </x:c>
      <x:c t="n" s="0">
        <x:v>22.4663</x:v>
      </x:c>
      <x:c t="n" s="0">
        <x:v>18.71044</x:v>
      </x:c>
      <x:c t="n" s="0">
        <x:v>-30.06697</x:v>
      </x:c>
      <x:c t="n" s="0">
        <x:v>-29.16826</x:v>
      </x:c>
      <x:c t="n" s="0">
        <x:v>-18.62015</x:v>
      </x:c>
      <x:c t="n" s="0">
        <x:v>2.993904</x:v>
      </x:c>
      <x:c t="n" s="0">
        <x:v>-2.729996</x:v>
      </x:c>
      <x:c t="n" s="0">
        <x:v>8.048517</x:v>
      </x:c>
      <x:c t="n" s="0">
        <x:v>16.14982</x:v>
      </x:c>
      <x:c t="n" s="0">
        <x:v>23.66146</x:v>
      </x:c>
      <x:c t="n" s="0">
        <x:v>18.53652</x:v>
      </x:c>
      <x:c t="n" s="0">
        <x:v>16.44563</x:v>
      </x:c>
      <x:c t="n" s="0">
        <x:v>31.2701</x:v>
      </x:c>
      <x:c t="n" s="0">
        <x:v>28.08578</x:v>
      </x:c>
      <x:c t="n" s="0">
        <x:v>38.10023</x:v>
      </x:c>
      <x:c t="n" s="0">
        <x:v>32.78829</x:v>
      </x:c>
      <x:c t="n" s="0">
        <x:v>26.5337</x:v>
      </x:c>
      <x:c t="n" s="0">
        <x:v>40.36859</x:v>
      </x:c>
      <x:c t="n" s="0">
        <x:v>42.7922</x:v>
      </x:c>
      <x:c t="n" s="0">
        <x:v>38.94258</x:v>
      </x:c>
      <x:c t="n" s="0">
        <x:v>37.34344</x:v>
      </x:c>
      <x:c t="n" s="0">
        <x:v>31.17127</x:v>
      </x:c>
      <x:c t="n" s="0">
        <x:v>41.01713</x:v>
      </x:c>
      <x:c t="n" s="0">
        <x:v>42.18387</x:v>
      </x:c>
      <x:c t="n" s="0">
        <x:v>51.21581</x:v>
      </x:c>
      <x:c t="n" s="0">
        <x:v>53.32074</x:v>
      </x:c>
      <x:c t="n" s="0">
        <x:v>48.72417</x:v>
      </x:c>
      <x:c t="n" s="0">
        <x:v>46.60713</x:v>
      </x:c>
      <x:c t="n" s="0">
        <x:v>43.26734</x:v>
      </x:c>
      <x:c t="n" s="0">
        <x:v>42.06495</x:v>
      </x:c>
      <x:c t="n" s="0">
        <x:v>38.06593</x:v>
      </x:c>
      <x:c t="n" s="0">
        <x:v>43.38068</x:v>
      </x:c>
      <x:c t="n" s="0">
        <x:v>44.3098</x:v>
      </x:c>
      <x:c t="n" s="0">
        <x:v>41.93744</x:v>
      </x:c>
      <x:c t="n" s="0">
        <x:v>38.74192</x:v>
      </x:c>
      <x:c t="n" s="0">
        <x:v>33.89847</x:v>
      </x:c>
      <x:c t="n" s="0">
        <x:v>25.8089</x:v>
      </x:c>
      <x:c t="n" s="0">
        <x:v>22.59721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43942.8493634259</x:v>
      </x:c>
      <x:c t="n" s="7">
        <x:v>43942.8493634259</x:v>
      </x:c>
      <x:c t="n" s="0">
        <x:v>58.08163</x:v>
      </x:c>
      <x:c t="n" s="0">
        <x:v>68.00281</x:v>
      </x:c>
      <x:c t="n" s="0">
        <x:v>71.19964</x:v>
      </x:c>
      <x:c t="n" s="0">
        <x:v>78.54149</x:v>
      </x:c>
      <x:c t="n" s="0">
        <x:v>-30.06697</x:v>
      </x:c>
      <x:c t="n" s="0">
        <x:v>-29.16826</x:v>
      </x:c>
      <x:c t="n" s="0">
        <x:v>-18.71276</x:v>
      </x:c>
      <x:c t="n" s="0">
        <x:v>4.424809</x:v>
      </x:c>
      <x:c t="n" s="0">
        <x:v>-0.7361293</x:v>
      </x:c>
      <x:c t="n" s="0">
        <x:v>9.291047</x:v>
      </x:c>
      <x:c t="n" s="0">
        <x:v>17.74615</x:v>
      </x:c>
      <x:c t="n" s="0">
        <x:v>21.85658</x:v>
      </x:c>
      <x:c t="n" s="0">
        <x:v>19.3922</x:v>
      </x:c>
      <x:c t="n" s="0">
        <x:v>17.92946</x:v>
      </x:c>
      <x:c t="n" s="0">
        <x:v>28.25661</x:v>
      </x:c>
      <x:c t="n" s="0">
        <x:v>32.2</x:v>
      </x:c>
      <x:c t="n" s="0">
        <x:v>37.15807</x:v>
      </x:c>
      <x:c t="n" s="0">
        <x:v>37.00778</x:v>
      </x:c>
      <x:c t="n" s="0">
        <x:v>38.08395</x:v>
      </x:c>
      <x:c t="n" s="0">
        <x:v>45.22018</x:v>
      </x:c>
      <x:c t="n" s="0">
        <x:v>44.38658</x:v>
      </x:c>
      <x:c t="n" s="0">
        <x:v>42.64065</x:v>
      </x:c>
      <x:c t="n" s="0">
        <x:v>42.23385</x:v>
      </x:c>
      <x:c t="n" s="0">
        <x:v>42.10722</x:v>
      </x:c>
      <x:c t="n" s="0">
        <x:v>46.46218</x:v>
      </x:c>
      <x:c t="n" s="0">
        <x:v>49.45306</x:v>
      </x:c>
      <x:c t="n" s="0">
        <x:v>51.83553</x:v>
      </x:c>
      <x:c t="n" s="0">
        <x:v>52.30778</x:v>
      </x:c>
      <x:c t="n" s="0">
        <x:v>50.44378</x:v>
      </x:c>
      <x:c t="n" s="0">
        <x:v>46.71841</x:v>
      </x:c>
      <x:c t="n" s="0">
        <x:v>43.04932</x:v>
      </x:c>
      <x:c t="n" s="0">
        <x:v>41.36069</x:v>
      </x:c>
      <x:c t="n" s="0">
        <x:v>37.73852</x:v>
      </x:c>
      <x:c t="n" s="0">
        <x:v>41.93078</x:v>
      </x:c>
      <x:c t="n" s="0">
        <x:v>45.04972</x:v>
      </x:c>
      <x:c t="n" s="0">
        <x:v>41.30342</x:v>
      </x:c>
      <x:c t="n" s="0">
        <x:v>37.25105</x:v>
      </x:c>
      <x:c t="n" s="0">
        <x:v>31.25579</x:v>
      </x:c>
      <x:c t="n" s="0">
        <x:v>23.36537</x:v>
      </x:c>
      <x:c t="n" s="0">
        <x:v>19.68602</x:v>
      </x:c>
      <x:c t="n" s="0">
        <x:v>-30.06697</x:v>
      </x:c>
      <x:c t="n" s="0">
        <x:v>-29.16826</x:v>
      </x:c>
      <x:c t="n" s="0">
        <x:v>-17.20155</x:v>
      </x:c>
      <x:c t="n" s="0">
        <x:v>-0.5615518</x:v>
      </x:c>
      <x:c t="n" s="0">
        <x:v>-2.729996</x:v>
      </x:c>
      <x:c t="n" s="0">
        <x:v>8.048517</x:v>
      </x:c>
      <x:c t="n" s="0">
        <x:v>11.371</x:v>
      </x:c>
      <x:c t="n" s="0">
        <x:v>20.4579</x:v>
      </x:c>
      <x:c t="n" s="0">
        <x:v>18.53652</x:v>
      </x:c>
      <x:c t="n" s="0">
        <x:v>16.44563</x:v>
      </x:c>
      <x:c t="n" s="0">
        <x:v>31.2701</x:v>
      </x:c>
      <x:c t="n" s="0">
        <x:v>28.08578</x:v>
      </x:c>
      <x:c t="n" s="0">
        <x:v>37.52533</x:v>
      </x:c>
      <x:c t="n" s="0">
        <x:v>34.79087</x:v>
      </x:c>
      <x:c t="n" s="0">
        <x:v>29.98237</x:v>
      </x:c>
      <x:c t="n" s="0">
        <x:v>25.11138</x:v>
      </x:c>
      <x:c t="n" s="0">
        <x:v>40.88153</x:v>
      </x:c>
      <x:c t="n" s="0">
        <x:v>39.73832</x:v>
      </x:c>
      <x:c t="n" s="0">
        <x:v>36.06525</x:v>
      </x:c>
      <x:c t="n" s="0">
        <x:v>37.62884</x:v>
      </x:c>
      <x:c t="n" s="0">
        <x:v>43.18916</x:v>
      </x:c>
      <x:c t="n" s="0">
        <x:v>48.44984</x:v>
      </x:c>
      <x:c t="n" s="0">
        <x:v>50.50482</x:v>
      </x:c>
      <x:c t="n" s="0">
        <x:v>52.21688</x:v>
      </x:c>
      <x:c t="n" s="0">
        <x:v>51.20411</x:v>
      </x:c>
      <x:c t="n" s="0">
        <x:v>44.59884</x:v>
      </x:c>
      <x:c t="n" s="0">
        <x:v>40.47779</x:v>
      </x:c>
      <x:c t="n" s="0">
        <x:v>39.7366</x:v>
      </x:c>
      <x:c t="n" s="0">
        <x:v>38.79631</x:v>
      </x:c>
      <x:c t="n" s="0">
        <x:v>42.36435</x:v>
      </x:c>
      <x:c t="n" s="0">
        <x:v>46.71608</x:v>
      </x:c>
      <x:c t="n" s="0">
        <x:v>43.76144</x:v>
      </x:c>
      <x:c t="n" s="0">
        <x:v>38.71457</x:v>
      </x:c>
      <x:c t="n" s="0">
        <x:v>33.25636</x:v>
      </x:c>
      <x:c t="n" s="0">
        <x:v>26.17331</x:v>
      </x:c>
      <x:c t="n" s="0">
        <x:v>21.76794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43942.8493634259</x:v>
      </x:c>
      <x:c t="n" s="7">
        <x:v>43942.8493634259</x:v>
      </x:c>
      <x:c t="n" s="0">
        <x:v>57.69552</x:v>
      </x:c>
      <x:c t="n" s="0">
        <x:v>67.62492</x:v>
      </x:c>
      <x:c t="n" s="0">
        <x:v>68.28424</x:v>
      </x:c>
      <x:c t="n" s="0">
        <x:v>75.33609</x:v>
      </x:c>
      <x:c t="n" s="0">
        <x:v>-30.06697</x:v>
      </x:c>
      <x:c t="n" s="0">
        <x:v>-29.16826</x:v>
      </x:c>
      <x:c t="n" s="0">
        <x:v>-18.45674</x:v>
      </x:c>
      <x:c t="n" s="0">
        <x:v>3.96883</x:v>
      </x:c>
      <x:c t="n" s="0">
        <x:v>-0.5387524</x:v>
      </x:c>
      <x:c t="n" s="0">
        <x:v>9.130371</x:v>
      </x:c>
      <x:c t="n" s="0">
        <x:v>17.22861</x:v>
      </x:c>
      <x:c t="n" s="0">
        <x:v>21.35322</x:v>
      </x:c>
      <x:c t="n" s="0">
        <x:v>19.21543</x:v>
      </x:c>
      <x:c t="n" s="0">
        <x:v>17.68822</x:v>
      </x:c>
      <x:c t="n" s="0">
        <x:v>28.37571</x:v>
      </x:c>
      <x:c t="n" s="0">
        <x:v>31.88528</x:v>
      </x:c>
      <x:c t="n" s="0">
        <x:v>36.69004</x:v>
      </x:c>
      <x:c t="n" s="0">
        <x:v>36.76244</x:v>
      </x:c>
      <x:c t="n" s="0">
        <x:v>37.60383</x:v>
      </x:c>
      <x:c t="n" s="0">
        <x:v>44.54348</x:v>
      </x:c>
      <x:c t="n" s="0">
        <x:v>44.17776</x:v>
      </x:c>
      <x:c t="n" s="0">
        <x:v>42.84916</x:v>
      </x:c>
      <x:c t="n" s="0">
        <x:v>41.93472</x:v>
      </x:c>
      <x:c t="n" s="0">
        <x:v>41.8214</x:v>
      </x:c>
      <x:c t="n" s="0">
        <x:v>45.97201</x:v>
      </x:c>
      <x:c t="n" s="0">
        <x:v>49.70895</x:v>
      </x:c>
      <x:c t="n" s="0">
        <x:v>51.85688</x:v>
      </x:c>
      <x:c t="n" s="0">
        <x:v>52.05618</x:v>
      </x:c>
      <x:c t="n" s="0">
        <x:v>50.20615</x:v>
      </x:c>
      <x:c t="n" s="0">
        <x:v>46.8029</x:v>
      </x:c>
      <x:c t="n" s="0">
        <x:v>43.25123</x:v>
      </x:c>
      <x:c t="n" s="0">
        <x:v>41.53629</x:v>
      </x:c>
      <x:c t="n" s="0">
        <x:v>37.84399</x:v>
      </x:c>
      <x:c t="n" s="0">
        <x:v>42.08548</x:v>
      </x:c>
      <x:c t="n" s="0">
        <x:v>46.05124</x:v>
      </x:c>
      <x:c t="n" s="0">
        <x:v>42.08005</x:v>
      </x:c>
      <x:c t="n" s="0">
        <x:v>37.39585</x:v>
      </x:c>
      <x:c t="n" s="0">
        <x:v>31.77685</x:v>
      </x:c>
      <x:c t="n" s="0">
        <x:v>23.98204</x:v>
      </x:c>
      <x:c t="n" s="0">
        <x:v>20.23391</x:v>
      </x:c>
      <x:c t="n" s="0">
        <x:v>-30.06697</x:v>
      </x:c>
      <x:c t="n" s="0">
        <x:v>-29.16826</x:v>
      </x:c>
      <x:c t="n" s="0">
        <x:v>-17.20155</x:v>
      </x:c>
      <x:c t="n" s="0">
        <x:v>-0.5615518</x:v>
      </x:c>
      <x:c t="n" s="0">
        <x:v>1.787411</x:v>
      </x:c>
      <x:c t="n" s="0">
        <x:v>8.048517</x:v>
      </x:c>
      <x:c t="n" s="0">
        <x:v>11.371</x:v>
      </x:c>
      <x:c t="n" s="0">
        <x:v>15.84106</x:v>
      </x:c>
      <x:c t="n" s="0">
        <x:v>17.60234</x:v>
      </x:c>
      <x:c t="n" s="0">
        <x:v>14.04529</x:v>
      </x:c>
      <x:c t="n" s="0">
        <x:v>26.29144</x:v>
      </x:c>
      <x:c t="n" s="0">
        <x:v>31.67501</x:v>
      </x:c>
      <x:c t="n" s="0">
        <x:v>17.18053</x:v>
      </x:c>
      <x:c t="n" s="0">
        <x:v>35.10348</x:v>
      </x:c>
      <x:c t="n" s="0">
        <x:v>32.60244</x:v>
      </x:c>
      <x:c t="n" s="0">
        <x:v>29.80082</x:v>
      </x:c>
      <x:c t="n" s="0">
        <x:v>42.29525</x:v>
      </x:c>
      <x:c t="n" s="0">
        <x:v>44.08539</x:v>
      </x:c>
      <x:c t="n" s="0">
        <x:v>42.46133</x:v>
      </x:c>
      <x:c t="n" s="0">
        <x:v>39.58498</x:v>
      </x:c>
      <x:c t="n" s="0">
        <x:v>44.85516</x:v>
      </x:c>
      <x:c t="n" s="0">
        <x:v>48.51166</x:v>
      </x:c>
      <x:c t="n" s="0">
        <x:v>50.94843</x:v>
      </x:c>
      <x:c t="n" s="0">
        <x:v>47.67412</x:v>
      </x:c>
      <x:c t="n" s="0">
        <x:v>48.24554</x:v>
      </x:c>
      <x:c t="n" s="0">
        <x:v>47.83817</x:v>
      </x:c>
      <x:c t="n" s="0">
        <x:v>44.20916</x:v>
      </x:c>
      <x:c t="n" s="0">
        <x:v>42.43912</x:v>
      </x:c>
      <x:c t="n" s="0">
        <x:v>39.20212</x:v>
      </x:c>
      <x:c t="n" s="0">
        <x:v>42.55406</x:v>
      </x:c>
      <x:c t="n" s="0">
        <x:v>49.77264</x:v>
      </x:c>
      <x:c t="n" s="0">
        <x:v>44.90002</x:v>
      </x:c>
      <x:c t="n" s="0">
        <x:v>39.75815</x:v>
      </x:c>
      <x:c t="n" s="0">
        <x:v>33.90992</x:v>
      </x:c>
      <x:c t="n" s="0">
        <x:v>26.55116</x:v>
      </x:c>
      <x:c t="n" s="0">
        <x:v>22.61797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43942.8493634259</x:v>
      </x:c>
      <x:c t="n" s="7">
        <x:v>43942.8493634259</x:v>
      </x:c>
      <x:c t="n" s="0">
        <x:v>57.06189</x:v>
      </x:c>
      <x:c t="n" s="0">
        <x:v>66.2419</x:v>
      </x:c>
      <x:c t="n" s="0">
        <x:v>66.30885</x:v>
      </x:c>
      <x:c t="n" s="0">
        <x:v>72.62073</x:v>
      </x:c>
      <x:c t="n" s="0">
        <x:v>-30.06697</x:v>
      </x:c>
      <x:c t="n" s="0">
        <x:v>-29.16826</x:v>
      </x:c>
      <x:c t="n" s="0">
        <x:v>-18.24945</x:v>
      </x:c>
      <x:c t="n" s="0">
        <x:v>3.537508</x:v>
      </x:c>
      <x:c t="n" s="0">
        <x:v>-0.0215868</x:v>
      </x:c>
      <x:c t="n" s="0">
        <x:v>8.988279</x:v>
      </x:c>
      <x:c t="n" s="0">
        <x:v>16.73183</x:v>
      </x:c>
      <x:c t="n" s="0">
        <x:v>20.8717</x:v>
      </x:c>
      <x:c t="n" s="0">
        <x:v>18.99842</x:v>
      </x:c>
      <x:c t="n" s="0">
        <x:v>17.0862</x:v>
      </x:c>
      <x:c t="n" s="0">
        <x:v>27.99776</x:v>
      </x:c>
      <x:c t="n" s="0">
        <x:v>32.18446</x:v>
      </x:c>
      <x:c t="n" s="0">
        <x:v>36.01304</x:v>
      </x:c>
      <x:c t="n" s="0">
        <x:v>36.56683</x:v>
      </x:c>
      <x:c t="n" s="0">
        <x:v>37.05932</x:v>
      </x:c>
      <x:c t="n" s="0">
        <x:v>43.95637</x:v>
      </x:c>
      <x:c t="n" s="0">
        <x:v>43.8332</x:v>
      </x:c>
      <x:c t="n" s="0">
        <x:v>42.48443</x:v>
      </x:c>
      <x:c t="n" s="0">
        <x:v>41.93885</x:v>
      </x:c>
      <x:c t="n" s="0">
        <x:v>41.46249</x:v>
      </x:c>
      <x:c t="n" s="0">
        <x:v>45.89564</x:v>
      </x:c>
      <x:c t="n" s="0">
        <x:v>49.36691</x:v>
      </x:c>
      <x:c t="n" s="0">
        <x:v>51.54417</x:v>
      </x:c>
      <x:c t="n" s="0">
        <x:v>51.82518</x:v>
      </x:c>
      <x:c t="n" s="0">
        <x:v>50.3077</x:v>
      </x:c>
      <x:c t="n" s="0">
        <x:v>46.87483</x:v>
      </x:c>
      <x:c t="n" s="0">
        <x:v>43.17894</x:v>
      </x:c>
      <x:c t="n" s="0">
        <x:v>41.45156</x:v>
      </x:c>
      <x:c t="n" s="0">
        <x:v>37.63329</x:v>
      </x:c>
      <x:c t="n" s="0">
        <x:v>41.89342</x:v>
      </x:c>
      <x:c t="n" s="0">
        <x:v>46.61718</x:v>
      </x:c>
      <x:c t="n" s="0">
        <x:v>42.46726</x:v>
      </x:c>
      <x:c t="n" s="0">
        <x:v>38.27134</x:v>
      </x:c>
      <x:c t="n" s="0">
        <x:v>32.07885</x:v>
      </x:c>
      <x:c t="n" s="0">
        <x:v>24.41925</x:v>
      </x:c>
      <x:c t="n" s="0">
        <x:v>20.83833</x:v>
      </x:c>
      <x:c t="n" s="0">
        <x:v>-30.06697</x:v>
      </x:c>
      <x:c t="n" s="0">
        <x:v>-29.16826</x:v>
      </x:c>
      <x:c t="n" s="0">
        <x:v>-17.20155</x:v>
      </x:c>
      <x:c t="n" s="0">
        <x:v>-0.5615518</x:v>
      </x:c>
      <x:c t="n" s="0">
        <x:v>2.171117</x:v>
      </x:c>
      <x:c t="n" s="0">
        <x:v>8.048517</x:v>
      </x:c>
      <x:c t="n" s="0">
        <x:v>11.371</x:v>
      </x:c>
      <x:c t="n" s="0">
        <x:v>14.32912</x:v>
      </x:c>
      <x:c t="n" s="0">
        <x:v>17.45083</x:v>
      </x:c>
      <x:c t="n" s="0">
        <x:v>8.229343</x:v>
      </x:c>
      <x:c t="n" s="0">
        <x:v>24.70076</x:v>
      </x:c>
      <x:c t="n" s="0">
        <x:v>33.61294</x:v>
      </x:c>
      <x:c t="n" s="0">
        <x:v>17.18053</x:v>
      </x:c>
      <x:c t="n" s="0">
        <x:v>35.20287</x:v>
      </x:c>
      <x:c t="n" s="0">
        <x:v>27.95496</x:v>
      </x:c>
      <x:c t="n" s="0">
        <x:v>36.86497</x:v>
      </x:c>
      <x:c t="n" s="0">
        <x:v>41.20704</x:v>
      </x:c>
      <x:c t="n" s="0">
        <x:v>36.27298</x:v>
      </x:c>
      <x:c t="n" s="0">
        <x:v>39.41862</x:v>
      </x:c>
      <x:c t="n" s="0">
        <x:v>36.16645</x:v>
      </x:c>
      <x:c t="n" s="0">
        <x:v>42.7145</x:v>
      </x:c>
      <x:c t="n" s="0">
        <x:v>46.52163</x:v>
      </x:c>
      <x:c t="n" s="0">
        <x:v>49.60363</x:v>
      </x:c>
      <x:c t="n" s="0">
        <x:v>50.76057</x:v>
      </x:c>
      <x:c t="n" s="0">
        <x:v>50.61287</x:v>
      </x:c>
      <x:c t="n" s="0">
        <x:v>47.09625</x:v>
      </x:c>
      <x:c t="n" s="0">
        <x:v>43.13015</x:v>
      </x:c>
      <x:c t="n" s="0">
        <x:v>40.84289</x:v>
      </x:c>
      <x:c t="n" s="0">
        <x:v>35.65063</x:v>
      </x:c>
      <x:c t="n" s="0">
        <x:v>39.68826</x:v>
      </x:c>
      <x:c t="n" s="0">
        <x:v>48.98348</x:v>
      </x:c>
      <x:c t="n" s="0">
        <x:v>43.35212</x:v>
      </x:c>
      <x:c t="n" s="0">
        <x:v>41.64103</x:v>
      </x:c>
      <x:c t="n" s="0">
        <x:v>33.55809</x:v>
      </x:c>
      <x:c t="n" s="0">
        <x:v>27.58462</x:v>
      </x:c>
      <x:c t="n" s="0">
        <x:v>23.44224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43942.8493634259</x:v>
      </x:c>
      <x:c t="n" s="7">
        <x:v>43942.8493634259</x:v>
      </x:c>
      <x:c t="n" s="0">
        <x:v>57.36652</x:v>
      </x:c>
      <x:c t="n" s="0">
        <x:v>67.21099</x:v>
      </x:c>
      <x:c t="n" s="0">
        <x:v>63.29087</x:v>
      </x:c>
      <x:c t="n" s="0">
        <x:v>71.85516</x:v>
      </x:c>
      <x:c t="n" s="0">
        <x:v>-30.06697</x:v>
      </x:c>
      <x:c t="n" s="0">
        <x:v>-29.16826</x:v>
      </x:c>
      <x:c t="n" s="0">
        <x:v>-18.0799</x:v>
      </x:c>
      <x:c t="n" s="0">
        <x:v>3.131868</x:v>
      </x:c>
      <x:c t="n" s="0">
        <x:v>0.3760312</x:v>
      </x:c>
      <x:c t="n" s="0">
        <x:v>8.829629</x:v>
      </x:c>
      <x:c t="n" s="0">
        <x:v>16.24136</x:v>
      </x:c>
      <x:c t="n" s="0">
        <x:v>20.23646</x:v>
      </x:c>
      <x:c t="n" s="0">
        <x:v>18.80409</x:v>
      </x:c>
      <x:c t="n" s="0">
        <x:v>16.49643</x:v>
      </x:c>
      <x:c t="n" s="0">
        <x:v>27.64672</x:v>
      </x:c>
      <x:c t="n" s="0">
        <x:v>32.42461</x:v>
      </x:c>
      <x:c t="n" s="0">
        <x:v>35.39706</x:v>
      </x:c>
      <x:c t="n" s="0">
        <x:v>36.34554</x:v>
      </x:c>
      <x:c t="n" s="0">
        <x:v>36.43299</x:v>
      </x:c>
      <x:c t="n" s="0">
        <x:v>43.48421</x:v>
      </x:c>
      <x:c t="n" s="0">
        <x:v>43.62329</x:v>
      </x:c>
      <x:c t="n" s="0">
        <x:v>42.22929</x:v>
      </x:c>
      <x:c t="n" s="0">
        <x:v>41.7757</x:v>
      </x:c>
      <x:c t="n" s="0">
        <x:v>41.07708</x:v>
      </x:c>
      <x:c t="n" s="0">
        <x:v>45.68786</x:v>
      </x:c>
      <x:c t="n" s="0">
        <x:v>49.2235</x:v>
      </x:c>
      <x:c t="n" s="0">
        <x:v>51.15921</x:v>
      </x:c>
      <x:c t="n" s="0">
        <x:v>51.5646</x:v>
      </x:c>
      <x:c t="n" s="0">
        <x:v>50.18987</x:v>
      </x:c>
      <x:c t="n" s="0">
        <x:v>47.02245</x:v>
      </x:c>
      <x:c t="n" s="0">
        <x:v>43.05954</x:v>
      </x:c>
      <x:c t="n" s="0">
        <x:v>41.34473</x:v>
      </x:c>
      <x:c t="n" s="0">
        <x:v>37.56969</x:v>
      </x:c>
      <x:c t="n" s="0">
        <x:v>41.70917</x:v>
      </x:c>
      <x:c t="n" s="0">
        <x:v>47.05301</x:v>
      </x:c>
      <x:c t="n" s="0">
        <x:v>42.56321</x:v>
      </x:c>
      <x:c t="n" s="0">
        <x:v>38.73226</x:v>
      </x:c>
      <x:c t="n" s="0">
        <x:v>32.59787</x:v>
      </x:c>
      <x:c t="n" s="0">
        <x:v>24.93888</x:v>
      </x:c>
      <x:c t="n" s="0">
        <x:v>21.30101</x:v>
      </x:c>
      <x:c t="n" s="0">
        <x:v>-30.06697</x:v>
      </x:c>
      <x:c t="n" s="0">
        <x:v>-29.16826</x:v>
      </x:c>
      <x:c t="n" s="0">
        <x:v>-17.20155</x:v>
      </x:c>
      <x:c t="n" s="0">
        <x:v>-0.5615518</x:v>
      </x:c>
      <x:c t="n" s="0">
        <x:v>2.171117</x:v>
      </x:c>
      <x:c t="n" s="0">
        <x:v>6.871698</x:v>
      </x:c>
      <x:c t="n" s="0">
        <x:v>9.883462</x:v>
      </x:c>
      <x:c t="n" s="0">
        <x:v>9.185735</x:v>
      </x:c>
      <x:c t="n" s="0">
        <x:v>17.45083</x:v>
      </x:c>
      <x:c t="n" s="0">
        <x:v>8.229343</x:v>
      </x:c>
      <x:c t="n" s="0">
        <x:v>24.70076</x:v>
      </x:c>
      <x:c t="n" s="0">
        <x:v>33.61294</x:v>
      </x:c>
      <x:c t="n" s="0">
        <x:v>27.44532</x:v>
      </x:c>
      <x:c t="n" s="0">
        <x:v>34.49391</x:v>
      </x:c>
      <x:c t="n" s="0">
        <x:v>24.4308</x:v>
      </x:c>
      <x:c t="n" s="0">
        <x:v>39.38615</x:v>
      </x:c>
      <x:c t="n" s="0">
        <x:v>42.8627</x:v>
      </x:c>
      <x:c t="n" s="0">
        <x:v>41.93181</x:v>
      </x:c>
      <x:c t="n" s="0">
        <x:v>41.96736</x:v>
      </x:c>
      <x:c t="n" s="0">
        <x:v>38.43409</x:v>
      </x:c>
      <x:c t="n" s="0">
        <x:v>45.45451</x:v>
      </x:c>
      <x:c t="n" s="0">
        <x:v>49.95086</x:v>
      </x:c>
      <x:c t="n" s="0">
        <x:v>45.78852</x:v>
      </x:c>
      <x:c t="n" s="0">
        <x:v>50.08316</x:v>
      </x:c>
      <x:c t="n" s="0">
        <x:v>49.62734</x:v>
      </x:c>
      <x:c t="n" s="0">
        <x:v>47.13435</x:v>
      </x:c>
      <x:c t="n" s="0">
        <x:v>42.13719</x:v>
      </x:c>
      <x:c t="n" s="0">
        <x:v>41.85743</x:v>
      </x:c>
      <x:c t="n" s="0">
        <x:v>36.57449</x:v>
      </x:c>
      <x:c t="n" s="0">
        <x:v>40.59118</x:v>
      </x:c>
      <x:c t="n" s="0">
        <x:v>48.94904</x:v>
      </x:c>
      <x:c t="n" s="0">
        <x:v>43.82421</x:v>
      </x:c>
      <x:c t="n" s="0">
        <x:v>39.85807</x:v>
      </x:c>
      <x:c t="n" s="0">
        <x:v>34.5346</x:v>
      </x:c>
      <x:c t="n" s="0">
        <x:v>25.86727</x:v>
      </x:c>
      <x:c t="n" s="0">
        <x:v>23.97827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43942.8493634259</x:v>
      </x:c>
      <x:c t="n" s="7">
        <x:v>43942.8493634259</x:v>
      </x:c>
      <x:c t="n" s="0">
        <x:v>58.92273</x:v>
      </x:c>
      <x:c t="n" s="0">
        <x:v>69.11431</x:v>
      </x:c>
      <x:c t="n" s="0">
        <x:v>68.35616</x:v>
      </x:c>
      <x:c t="n" s="0">
        <x:v>75.3828</x:v>
      </x:c>
      <x:c t="n" s="0">
        <x:v>-30.06697</x:v>
      </x:c>
      <x:c t="n" s="0">
        <x:v>-29.16826</x:v>
      </x:c>
      <x:c t="n" s="0">
        <x:v>-17.94016</x:v>
      </x:c>
      <x:c t="n" s="0">
        <x:v>2.752664</x:v>
      </x:c>
      <x:c t="n" s="0">
        <x:v>0.6889746</x:v>
      </x:c>
      <x:c t="n" s="0">
        <x:v>8.458432</x:v>
      </x:c>
      <x:c t="n" s="0">
        <x:v>15.65646</x:v>
      </x:c>
      <x:c t="n" s="0">
        <x:v>19.60905</x:v>
      </x:c>
      <x:c t="n" s="0">
        <x:v>18.85172</x:v>
      </x:c>
      <x:c t="n" s="0">
        <x:v>15.92037</x:v>
      </x:c>
      <x:c t="n" s="0">
        <x:v>27.32267</x:v>
      </x:c>
      <x:c t="n" s="0">
        <x:v>32.90354</x:v>
      </x:c>
      <x:c t="n" s="0">
        <x:v>34.82913</x:v>
      </x:c>
      <x:c t="n" s="0">
        <x:v>36.11971</x:v>
      </x:c>
      <x:c t="n" s="0">
        <x:v>35.76474</x:v>
      </x:c>
      <x:c t="n" s="0">
        <x:v>43.15199</x:v>
      </x:c>
      <x:c t="n" s="0">
        <x:v>44.16128</x:v>
      </x:c>
      <x:c t="n" s="0">
        <x:v>41.96358</x:v>
      </x:c>
      <x:c t="n" s="0">
        <x:v>41.68133</x:v>
      </x:c>
      <x:c t="n" s="0">
        <x:v>40.776</x:v>
      </x:c>
      <x:c t="n" s="0">
        <x:v>45.42382</x:v>
      </x:c>
      <x:c t="n" s="0">
        <x:v>49.04087</x:v>
      </x:c>
      <x:c t="n" s="0">
        <x:v>50.70773</x:v>
      </x:c>
      <x:c t="n" s="0">
        <x:v>51.36359</x:v>
      </x:c>
      <x:c t="n" s="0">
        <x:v>49.93561</x:v>
      </x:c>
      <x:c t="n" s="0">
        <x:v>47.04867</x:v>
      </x:c>
      <x:c t="n" s="0">
        <x:v>42.93808</x:v>
      </x:c>
      <x:c t="n" s="0">
        <x:v>41.37878</x:v>
      </x:c>
      <x:c t="n" s="0">
        <x:v>37.83768</x:v>
      </x:c>
      <x:c t="n" s="0">
        <x:v>41.70508</x:v>
      </x:c>
      <x:c t="n" s="0">
        <x:v>47.87439</x:v>
      </x:c>
      <x:c t="n" s="0">
        <x:v>43.54557</x:v>
      </x:c>
      <x:c t="n" s="0">
        <x:v>39.0383</x:v>
      </x:c>
      <x:c t="n" s="0">
        <x:v>32.80209</x:v>
      </x:c>
      <x:c t="n" s="0">
        <x:v>25.38575</x:v>
      </x:c>
      <x:c t="n" s="0">
        <x:v>22.17647</x:v>
      </x:c>
      <x:c t="n" s="0">
        <x:v>-30.06697</x:v>
      </x:c>
      <x:c t="n" s="0">
        <x:v>-29.16826</x:v>
      </x:c>
      <x:c t="n" s="0">
        <x:v>-17.20155</x:v>
      </x:c>
      <x:c t="n" s="0">
        <x:v>-0.5615518</x:v>
      </x:c>
      <x:c t="n" s="0">
        <x:v>2.171117</x:v>
      </x:c>
      <x:c t="n" s="0">
        <x:v>5.252381</x:v>
      </x:c>
      <x:c t="n" s="0">
        <x:v>7.603077</x:v>
      </x:c>
      <x:c t="n" s="0">
        <x:v>9.185735</x:v>
      </x:c>
      <x:c t="n" s="0">
        <x:v>20.22282</x:v>
      </x:c>
      <x:c t="n" s="0">
        <x:v>12.93235</x:v>
      </x:c>
      <x:c t="n" s="0">
        <x:v>29.16077</x:v>
      </x:c>
      <x:c t="n" s="0">
        <x:v>35.92108</x:v>
      </x:c>
      <x:c t="n" s="0">
        <x:v>27.44532</x:v>
      </x:c>
      <x:c t="n" s="0">
        <x:v>33.94344</x:v>
      </x:c>
      <x:c t="n" s="0">
        <x:v>20.05242</x:v>
      </x:c>
      <x:c t="n" s="0">
        <x:v>41.02894</x:v>
      </x:c>
      <x:c t="n" s="0">
        <x:v>48.00894</x:v>
      </x:c>
      <x:c t="n" s="0">
        <x:v>37.95338</x:v>
      </x:c>
      <x:c t="n" s="0">
        <x:v>39.08028</x:v>
      </x:c>
      <x:c t="n" s="0">
        <x:v>39.92596</x:v>
      </x:c>
      <x:c t="n" s="0">
        <x:v>37.91172</x:v>
      </x:c>
      <x:c t="n" s="0">
        <x:v>44.90332</x:v>
      </x:c>
      <x:c t="n" s="0">
        <x:v>48.88596</x:v>
      </x:c>
      <x:c t="n" s="0">
        <x:v>48.08558</x:v>
      </x:c>
      <x:c t="n" s="0">
        <x:v>47.96606</x:v>
      </x:c>
      <x:c t="n" s="0">
        <x:v>47.54832</x:v>
      </x:c>
      <x:c t="n" s="0">
        <x:v>41.60664</x:v>
      </x:c>
      <x:c t="n" s="0">
        <x:v>40.7048</x:v>
      </x:c>
      <x:c t="n" s="0">
        <x:v>39.34768</x:v>
      </x:c>
      <x:c t="n" s="0">
        <x:v>43.35833</x:v>
      </x:c>
      <x:c t="n" s="0">
        <x:v>50.84289</x:v>
      </x:c>
      <x:c t="n" s="0">
        <x:v>47.4938</x:v>
      </x:c>
      <x:c t="n" s="0">
        <x:v>40.81312</x:v>
      </x:c>
      <x:c t="n" s="0">
        <x:v>35.35605</x:v>
      </x:c>
      <x:c t="n" s="0">
        <x:v>27.82778</x:v>
      </x:c>
      <x:c t="n" s="0">
        <x:v>25.15886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43942.8493634259</x:v>
      </x:c>
      <x:c t="n" s="7">
        <x:v>43942.8493634259</x:v>
      </x:c>
      <x:c t="n" s="0">
        <x:v>59.33654</x:v>
      </x:c>
      <x:c t="n" s="0">
        <x:v>69.51548</x:v>
      </x:c>
      <x:c t="n" s="0">
        <x:v>72.04086</x:v>
      </x:c>
      <x:c t="n" s="0">
        <x:v>79.04927</x:v>
      </x:c>
      <x:c t="n" s="0">
        <x:v>-30.06697</x:v>
      </x:c>
      <x:c t="n" s="0">
        <x:v>-29.16826</x:v>
      </x:c>
      <x:c t="n" s="0">
        <x:v>-17.08243</x:v>
      </x:c>
      <x:c t="n" s="0">
        <x:v>2.204609</x:v>
      </x:c>
      <x:c t="n" s="0">
        <x:v>0.939469</x:v>
      </x:c>
      <x:c t="n" s="0">
        <x:v>8.114188</x:v>
      </x:c>
      <x:c t="n" s="0">
        <x:v>15.08585</x:v>
      </x:c>
      <x:c t="n" s="0">
        <x:v>18.99057</x:v>
      </x:c>
      <x:c t="n" s="0">
        <x:v>19.2087</x:v>
      </x:c>
      <x:c t="n" s="0">
        <x:v>15.95609</x:v>
      </x:c>
      <x:c t="n" s="0">
        <x:v>28.51316</x:v>
      </x:c>
      <x:c t="n" s="0">
        <x:v>33.64677</x:v>
      </x:c>
      <x:c t="n" s="0">
        <x:v>34.36423</x:v>
      </x:c>
      <x:c t="n" s="0">
        <x:v>35.57101</x:v>
      </x:c>
      <x:c t="n" s="0">
        <x:v>35.23501</x:v>
      </x:c>
      <x:c t="n" s="0">
        <x:v>42.92437</x:v>
      </x:c>
      <x:c t="n" s="0">
        <x:v>44.69357</x:v>
      </x:c>
      <x:c t="n" s="0">
        <x:v>41.58146</x:v>
      </x:c>
      <x:c t="n" s="0">
        <x:v>41.35598</x:v>
      </x:c>
      <x:c t="n" s="0">
        <x:v>41.06054</x:v>
      </x:c>
      <x:c t="n" s="0">
        <x:v>44.92735</x:v>
      </x:c>
      <x:c t="n" s="0">
        <x:v>48.46939</x:v>
      </x:c>
      <x:c t="n" s="0">
        <x:v>50.52128</x:v>
      </x:c>
      <x:c t="n" s="0">
        <x:v>51.04628</x:v>
      </x:c>
      <x:c t="n" s="0">
        <x:v>49.65754</x:v>
      </x:c>
      <x:c t="n" s="0">
        <x:v>46.78357</x:v>
      </x:c>
      <x:c t="n" s="0">
        <x:v>42.94533</x:v>
      </x:c>
      <x:c t="n" s="0">
        <x:v>41.57122</x:v>
      </x:c>
      <x:c t="n" s="0">
        <x:v>37.93697</x:v>
      </x:c>
      <x:c t="n" s="0">
        <x:v>42.06641</x:v>
      </x:c>
      <x:c t="n" s="0">
        <x:v>47.94797</x:v>
      </x:c>
      <x:c t="n" s="0">
        <x:v>44.40612</x:v>
      </x:c>
      <x:c t="n" s="0">
        <x:v>39.28784</x:v>
      </x:c>
      <x:c t="n" s="0">
        <x:v>33.28455</x:v>
      </x:c>
      <x:c t="n" s="0">
        <x:v>25.56344</x:v>
      </x:c>
      <x:c t="n" s="0">
        <x:v>22.30734</x:v>
      </x:c>
      <x:c t="n" s="0">
        <x:v>-30.06697</x:v>
      </x:c>
      <x:c t="n" s="0">
        <x:v>-29.16826</x:v>
      </x:c>
      <x:c t="n" s="0">
        <x:v>-12.85823</x:v>
      </x:c>
      <x:c t="n" s="0">
        <x:v>-11.99372</x:v>
      </x:c>
      <x:c t="n" s="0">
        <x:v>2.171117</x:v>
      </x:c>
      <x:c t="n" s="0">
        <x:v>5.252381</x:v>
      </x:c>
      <x:c t="n" s="0">
        <x:v>7.603077</x:v>
      </x:c>
      <x:c t="n" s="0">
        <x:v>13.47292</x:v>
      </x:c>
      <x:c t="n" s="0">
        <x:v>20.85715</x:v>
      </x:c>
      <x:c t="n" s="0">
        <x:v>16.15934</x:v>
      </x:c>
      <x:c t="n" s="0">
        <x:v>32.32014</x:v>
      </x:c>
      <x:c t="n" s="0">
        <x:v>36.48029</x:v>
      </x:c>
      <x:c t="n" s="0">
        <x:v>31.55216</x:v>
      </x:c>
      <x:c t="n" s="0">
        <x:v>21.27287</x:v>
      </x:c>
      <x:c t="n" s="0">
        <x:v>30.77212</x:v>
      </x:c>
      <x:c t="n" s="0">
        <x:v>41.3382</x:v>
      </x:c>
      <x:c t="n" s="0">
        <x:v>43.88853</x:v>
      </x:c>
      <x:c t="n" s="0">
        <x:v>38.30373</x:v>
      </x:c>
      <x:c t="n" s="0">
        <x:v>38.75391</x:v>
      </x:c>
      <x:c t="n" s="0">
        <x:v>42.65049</x:v>
      </x:c>
      <x:c t="n" s="0">
        <x:v>40.61616</x:v>
      </x:c>
      <x:c t="n" s="0">
        <x:v>42.93473</x:v>
      </x:c>
      <x:c t="n" s="0">
        <x:v>50.63174</x:v>
      </x:c>
      <x:c t="n" s="0">
        <x:v>50.97677</x:v>
      </x:c>
      <x:c t="n" s="0">
        <x:v>47.28615</x:v>
      </x:c>
      <x:c t="n" s="0">
        <x:v>44.6212</x:v>
      </x:c>
      <x:c t="n" s="0">
        <x:v>43.96938</x:v>
      </x:c>
      <x:c t="n" s="0">
        <x:v>42.73362</x:v>
      </x:c>
      <x:c t="n" s="0">
        <x:v>39.14483</x:v>
      </x:c>
      <x:c t="n" s="0">
        <x:v>42.04</x:v>
      </x:c>
      <x:c t="n" s="0">
        <x:v>47.92808</x:v>
      </x:c>
      <x:c t="n" s="0">
        <x:v>47.88221</x:v>
      </x:c>
      <x:c t="n" s="0">
        <x:v>40.5486</x:v>
      </x:c>
      <x:c t="n" s="0">
        <x:v>34.96577</x:v>
      </x:c>
      <x:c t="n" s="0">
        <x:v>25.74711</x:v>
      </x:c>
      <x:c t="n" s="0">
        <x:v>22.66226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43942.8493634259</x:v>
      </x:c>
      <x:c t="n" s="7">
        <x:v>43942.8493634259</x:v>
      </x:c>
      <x:c t="n" s="0">
        <x:v>58.57836</x:v>
      </x:c>
      <x:c t="n" s="0">
        <x:v>67.42288</x:v>
      </x:c>
      <x:c t="n" s="0">
        <x:v>75.13227</x:v>
      </x:c>
      <x:c t="n" s="0">
        <x:v>79.39459</x:v>
      </x:c>
      <x:c t="n" s="0">
        <x:v>-30.06697</x:v>
      </x:c>
      <x:c t="n" s="0">
        <x:v>-29.16826</x:v>
      </x:c>
      <x:c t="n" s="0">
        <x:v>-16.14784</x:v>
      </x:c>
      <x:c t="n" s="0">
        <x:v>1.54745</x:v>
      </x:c>
      <x:c t="n" s="0">
        <x:v>1.142522</x:v>
      </x:c>
      <x:c t="n" s="0">
        <x:v>7.796919</x:v>
      </x:c>
      <x:c t="n" s="0">
        <x:v>14.5311</x:v>
      </x:c>
      <x:c t="n" s="0">
        <x:v>18.81389</x:v>
      </x:c>
      <x:c t="n" s="0">
        <x:v>19.49193</x:v>
      </x:c>
      <x:c t="n" s="0">
        <x:v>15.98636</x:v>
      </x:c>
      <x:c t="n" s="0">
        <x:v>29.32216</x:v>
      </x:c>
      <x:c t="n" s="0">
        <x:v>34.19417</x:v>
      </x:c>
      <x:c t="n" s="0">
        <x:v>34.17995</x:v>
      </x:c>
      <x:c t="n" s="0">
        <x:v>34.91322</x:v>
      </x:c>
      <x:c t="n" s="0">
        <x:v>34.74404</x:v>
      </x:c>
      <x:c t="n" s="0">
        <x:v>42.60759</x:v>
      </x:c>
      <x:c t="n" s="0">
        <x:v>44.22775</x:v>
      </x:c>
      <x:c t="n" s="0">
        <x:v>41.10341</x:v>
      </x:c>
      <x:c t="n" s="0">
        <x:v>41.27045</x:v>
      </x:c>
      <x:c t="n" s="0">
        <x:v>40.86635</x:v>
      </x:c>
      <x:c t="n" s="0">
        <x:v>44.631</x:v>
      </x:c>
      <x:c t="n" s="0">
        <x:v>48.25131</x:v>
      </x:c>
      <x:c t="n" s="0">
        <x:v>50.62367</x:v>
      </x:c>
      <x:c t="n" s="0">
        <x:v>50.91362</x:v>
      </x:c>
      <x:c t="n" s="0">
        <x:v>49.6031</x:v>
      </x:c>
      <x:c t="n" s="0">
        <x:v>46.64359</x:v>
      </x:c>
      <x:c t="n" s="0">
        <x:v>42.80667</x:v>
      </x:c>
      <x:c t="n" s="0">
        <x:v>42.17737</x:v>
      </x:c>
      <x:c t="n" s="0">
        <x:v>37.88026</x:v>
      </x:c>
      <x:c t="n" s="0">
        <x:v>41.87727</x:v>
      </x:c>
      <x:c t="n" s="0">
        <x:v>47.81772</x:v>
      </x:c>
      <x:c t="n" s="0">
        <x:v>44.57542</x:v>
      </x:c>
      <x:c t="n" s="0">
        <x:v>39.27554</x:v>
      </x:c>
      <x:c t="n" s="0">
        <x:v>33.43268</x:v>
      </x:c>
      <x:c t="n" s="0">
        <x:v>25.49442</x:v>
      </x:c>
      <x:c t="n" s="0">
        <x:v>22.31575</x:v>
      </x:c>
      <x:c t="n" s="0">
        <x:v>-30.06697</x:v>
      </x:c>
      <x:c t="n" s="0">
        <x:v>-29.16826</x:v>
      </x:c>
      <x:c t="n" s="0">
        <x:v>-12.85823</x:v>
      </x:c>
      <x:c t="n" s="0">
        <x:v>-11.99372</x:v>
      </x:c>
      <x:c t="n" s="0">
        <x:v>2.171117</x:v>
      </x:c>
      <x:c t="n" s="0">
        <x:v>5.252381</x:v>
      </x:c>
      <x:c t="n" s="0">
        <x:v>7.603077</x:v>
      </x:c>
      <x:c t="n" s="0">
        <x:v>18.07001</x:v>
      </x:c>
      <x:c t="n" s="0">
        <x:v>21.46382</x:v>
      </x:c>
      <x:c t="n" s="0">
        <x:v>16.15934</x:v>
      </x:c>
      <x:c t="n" s="0">
        <x:v>32.32014</x:v>
      </x:c>
      <x:c t="n" s="0">
        <x:v>36.48029</x:v>
      </x:c>
      <x:c t="n" s="0">
        <x:v>32.90966</x:v>
      </x:c>
      <x:c t="n" s="0">
        <x:v>26.17596</x:v>
      </x:c>
      <x:c t="n" s="0">
        <x:v>26.85726</x:v>
      </x:c>
      <x:c t="n" s="0">
        <x:v>37.24844</x:v>
      </x:c>
      <x:c t="n" s="0">
        <x:v>40.1017</x:v>
      </x:c>
      <x:c t="n" s="0">
        <x:v>35.97496</x:v>
      </x:c>
      <x:c t="n" s="0">
        <x:v>40.87421</x:v>
      </x:c>
      <x:c t="n" s="0">
        <x:v>38.44462</x:v>
      </x:c>
      <x:c t="n" s="0">
        <x:v>41.20594</x:v>
      </x:c>
      <x:c t="n" s="0">
        <x:v>46.08242</x:v>
      </x:c>
      <x:c t="n" s="0">
        <x:v>48.64728</x:v>
      </x:c>
      <x:c t="n" s="0">
        <x:v>50.77285</x:v>
      </x:c>
      <x:c t="n" s="0">
        <x:v>48.44241</x:v>
      </x:c>
      <x:c t="n" s="0">
        <x:v>45.35754</x:v>
      </x:c>
      <x:c t="n" s="0">
        <x:v>40.31275</x:v>
      </x:c>
      <x:c t="n" s="0">
        <x:v>45.02844</x:v>
      </x:c>
      <x:c t="n" s="0">
        <x:v>36.63137</x:v>
      </x:c>
      <x:c t="n" s="0">
        <x:v>40.58651</x:v>
      </x:c>
      <x:c t="n" s="0">
        <x:v>44.86975</x:v>
      </x:c>
      <x:c t="n" s="0">
        <x:v>42.08065</x:v>
      </x:c>
      <x:c t="n" s="0">
        <x:v>38.59987</x:v>
      </x:c>
      <x:c t="n" s="0">
        <x:v>34.18828</x:v>
      </x:c>
      <x:c t="n" s="0">
        <x:v>24.76222</x:v>
      </x:c>
      <x:c t="n" s="0">
        <x:v>21.92409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43942.8493634259</x:v>
      </x:c>
      <x:c t="n" s="7">
        <x:v>43942.8493634259</x:v>
      </x:c>
      <x:c t="n" s="0">
        <x:v>58.9609</x:v>
      </x:c>
      <x:c t="n" s="0">
        <x:v>68.18009</x:v>
      </x:c>
      <x:c t="n" s="0">
        <x:v>70.40211</x:v>
      </x:c>
      <x:c t="n" s="0">
        <x:v>77.92777</x:v>
      </x:c>
      <x:c t="n" s="0">
        <x:v>-30.06697</x:v>
      </x:c>
      <x:c t="n" s="0">
        <x:v>-29.16826</x:v>
      </x:c>
      <x:c t="n" s="0">
        <x:v>-15.48328</x:v>
      </x:c>
      <x:c t="n" s="0">
        <x:v>0.8948712</x:v>
      </x:c>
      <x:c t="n" s="0">
        <x:v>1.391123</x:v>
      </x:c>
      <x:c t="n" s="0">
        <x:v>7.506311</x:v>
      </x:c>
      <x:c t="n" s="0">
        <x:v>13.99384</x:v>
      </x:c>
      <x:c t="n" s="0">
        <x:v>18.71293</x:v>
      </x:c>
      <x:c t="n" s="0">
        <x:v>20.03743</x:v>
      </x:c>
      <x:c t="n" s="0">
        <x:v>16.20491</x:v>
      </x:c>
      <x:c t="n" s="0">
        <x:v>29.91078</x:v>
      </x:c>
      <x:c t="n" s="0">
        <x:v>34.70986</x:v>
      </x:c>
      <x:c t="n" s="0">
        <x:v>33.9994</x:v>
      </x:c>
      <x:c t="n" s="0">
        <x:v>34.43419</x:v>
      </x:c>
      <x:c t="n" s="0">
        <x:v>34.07347</x:v>
      </x:c>
      <x:c t="n" s="0">
        <x:v>41.93166</x:v>
      </x:c>
      <x:c t="n" s="0">
        <x:v>43.97902</x:v>
      </x:c>
      <x:c t="n" s="0">
        <x:v>40.80509</x:v>
      </x:c>
      <x:c t="n" s="0">
        <x:v>40.94039</x:v>
      </x:c>
      <x:c t="n" s="0">
        <x:v>40.65556</x:v>
      </x:c>
      <x:c t="n" s="0">
        <x:v>44.03116</x:v>
      </x:c>
      <x:c t="n" s="0">
        <x:v>47.89894</x:v>
      </x:c>
      <x:c t="n" s="0">
        <x:v>50.23661</x:v>
      </x:c>
      <x:c t="n" s="0">
        <x:v>51.42032</x:v>
      </x:c>
      <x:c t="n" s="0">
        <x:v>49.17474</x:v>
      </x:c>
      <x:c t="n" s="0">
        <x:v>46.79021</x:v>
      </x:c>
      <x:c t="n" s="0">
        <x:v>42.93634</x:v>
      </x:c>
      <x:c t="n" s="0">
        <x:v>42.24358</x:v>
      </x:c>
      <x:c t="n" s="0">
        <x:v>37.90454</x:v>
      </x:c>
      <x:c t="n" s="0">
        <x:v>41.70815</x:v>
      </x:c>
      <x:c t="n" s="0">
        <x:v>47.43303</x:v>
      </x:c>
      <x:c t="n" s="0">
        <x:v>44.31348</x:v>
      </x:c>
      <x:c t="n" s="0">
        <x:v>39.16519</x:v>
      </x:c>
      <x:c t="n" s="0">
        <x:v>33.77573</x:v>
      </x:c>
      <x:c t="n" s="0">
        <x:v>25.3058</x:v>
      </x:c>
      <x:c t="n" s="0">
        <x:v>22.4478</x:v>
      </x:c>
      <x:c t="n" s="0">
        <x:v>-30.06697</x:v>
      </x:c>
      <x:c t="n" s="0">
        <x:v>-29.16826</x:v>
      </x:c>
      <x:c t="n" s="0">
        <x:v>-12.85823</x:v>
      </x:c>
      <x:c t="n" s="0">
        <x:v>-11.99372</x:v>
      </x:c>
      <x:c t="n" s="0">
        <x:v>3.153255</x:v>
      </x:c>
      <x:c t="n" s="0">
        <x:v>5.252381</x:v>
      </x:c>
      <x:c t="n" s="0">
        <x:v>7.603077</x:v>
      </x:c>
      <x:c t="n" s="0">
        <x:v>18.07001</x:v>
      </x:c>
      <x:c t="n" s="0">
        <x:v>22.31775</x:v>
      </x:c>
      <x:c t="n" s="0">
        <x:v>18.4874</x:v>
      </x:c>
      <x:c t="n" s="0">
        <x:v>32.32014</x:v>
      </x:c>
      <x:c t="n" s="0">
        <x:v>37.40776</x:v>
      </x:c>
      <x:c t="n" s="0">
        <x:v>32.32032</x:v>
      </x:c>
      <x:c t="n" s="0">
        <x:v>29.45512</x:v>
      </x:c>
      <x:c t="n" s="0">
        <x:v>17.7254</x:v>
      </x:c>
      <x:c t="n" s="0">
        <x:v>22.26955</x:v>
      </x:c>
      <x:c t="n" s="0">
        <x:v>42.49493</x:v>
      </x:c>
      <x:c t="n" s="0">
        <x:v>38.50924</x:v>
      </x:c>
      <x:c t="n" s="0">
        <x:v>38.03507</x:v>
      </x:c>
      <x:c t="n" s="0">
        <x:v>37.88013</x:v>
      </x:c>
      <x:c t="n" s="0">
        <x:v>42.14954</x:v>
      </x:c>
      <x:c t="n" s="0">
        <x:v>44.0828</x:v>
      </x:c>
      <x:c t="n" s="0">
        <x:v>47.03207</x:v>
      </x:c>
      <x:c t="n" s="0">
        <x:v>52.65103</x:v>
      </x:c>
      <x:c t="n" s="0">
        <x:v>45.40764</x:v>
      </x:c>
      <x:c t="n" s="0">
        <x:v>49.49557</x:v>
      </x:c>
      <x:c t="n" s="0">
        <x:v>44.40076</x:v>
      </x:c>
      <x:c t="n" s="0">
        <x:v>41.98233</x:v>
      </x:c>
      <x:c t="n" s="0">
        <x:v>37.15446</x:v>
      </x:c>
      <x:c t="n" s="0">
        <x:v>40.98462</x:v>
      </x:c>
      <x:c t="n" s="0">
        <x:v>44.17746</x:v>
      </x:c>
      <x:c t="n" s="0">
        <x:v>42.47337</x:v>
      </x:c>
      <x:c t="n" s="0">
        <x:v>38.58807</x:v>
      </x:c>
      <x:c t="n" s="0">
        <x:v>35.11861</x:v>
      </x:c>
      <x:c t="n" s="0">
        <x:v>23.90796</x:v>
      </x:c>
      <x:c t="n" s="0">
        <x:v>22.99753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43942.8493634259</x:v>
      </x:c>
      <x:c t="n" s="7">
        <x:v>43942.8493634259</x:v>
      </x:c>
      <x:c t="n" s="0">
        <x:v>58.36059</x:v>
      </x:c>
      <x:c t="n" s="0">
        <x:v>66.98823</x:v>
      </x:c>
      <x:c t="n" s="0">
        <x:v>70.43263</x:v>
      </x:c>
      <x:c t="n" s="0">
        <x:v>76.69559</x:v>
      </x:c>
      <x:c t="n" s="0">
        <x:v>-30.06697</x:v>
      </x:c>
      <x:c t="n" s="0">
        <x:v>-29.16826</x:v>
      </x:c>
      <x:c t="n" s="0">
        <x:v>-14.98653</x:v>
      </x:c>
      <x:c t="n" s="0">
        <x:v>0.2475745</x:v>
      </x:c>
      <x:c t="n" s="0">
        <x:v>1.803658</x:v>
      </x:c>
      <x:c t="n" s="0">
        <x:v>7.241735</x:v>
      </x:c>
      <x:c t="n" s="0">
        <x:v>13.78408</x:v>
      </x:c>
      <x:c t="n" s="0">
        <x:v>18.56033</x:v>
      </x:c>
      <x:c t="n" s="0">
        <x:v>20.45454</x:v>
      </x:c>
      <x:c t="n" s="0">
        <x:v>16.85847</x:v>
      </x:c>
      <x:c t="n" s="0">
        <x:v>29.89513</x:v>
      </x:c>
      <x:c t="n" s="0">
        <x:v>35.34341</x:v>
      </x:c>
      <x:c t="n" s="0">
        <x:v>33.72504</x:v>
      </x:c>
      <x:c t="n" s="0">
        <x:v>34.14323</x:v>
      </x:c>
      <x:c t="n" s="0">
        <x:v>33.63229</x:v>
      </x:c>
      <x:c t="n" s="0">
        <x:v>41.25038</x:v>
      </x:c>
      <x:c t="n" s="0">
        <x:v>43.54546</x:v>
      </x:c>
      <x:c t="n" s="0">
        <x:v>40.6279</x:v>
      </x:c>
      <x:c t="n" s="0">
        <x:v>40.55144</x:v>
      </x:c>
      <x:c t="n" s="0">
        <x:v>40.54306</x:v>
      </x:c>
      <x:c t="n" s="0">
        <x:v>44.20727</x:v>
      </x:c>
      <x:c t="n" s="0">
        <x:v>48.30116</x:v>
      </x:c>
      <x:c t="n" s="0">
        <x:v>50.59446</x:v>
      </x:c>
      <x:c t="n" s="0">
        <x:v>51.52934</x:v>
      </x:c>
      <x:c t="n" s="0">
        <x:v>49.06883</x:v>
      </x:c>
      <x:c t="n" s="0">
        <x:v>47.18935</x:v>
      </x:c>
      <x:c t="n" s="0">
        <x:v>43.36699</x:v>
      </x:c>
      <x:c t="n" s="0">
        <x:v>42.29996</x:v>
      </x:c>
      <x:c t="n" s="0">
        <x:v>37.81279</x:v>
      </x:c>
      <x:c t="n" s="0">
        <x:v>41.63996</x:v>
      </x:c>
      <x:c t="n" s="0">
        <x:v>47.00762</x:v>
      </x:c>
      <x:c t="n" s="0">
        <x:v>44.15805</x:v>
      </x:c>
      <x:c t="n" s="0">
        <x:v>39.08377</x:v>
      </x:c>
      <x:c t="n" s="0">
        <x:v>34.0963</x:v>
      </x:c>
      <x:c t="n" s="0">
        <x:v>25.19319</x:v>
      </x:c>
      <x:c t="n" s="0">
        <x:v>22.32055</x:v>
      </x:c>
      <x:c t="n" s="0">
        <x:v>-30.06697</x:v>
      </x:c>
      <x:c t="n" s="0">
        <x:v>-29.16826</x:v>
      </x:c>
      <x:c t="n" s="0">
        <x:v>-12.85823</x:v>
      </x:c>
      <x:c t="n" s="0">
        <x:v>-11.99372</x:v>
      </x:c>
      <x:c t="n" s="0">
        <x:v>3.651011</x:v>
      </x:c>
      <x:c t="n" s="0">
        <x:v>5.125321</x:v>
      </x:c>
      <x:c t="n" s="0">
        <x:v>13.91881</x:v>
      </x:c>
      <x:c t="n" s="0">
        <x:v>17.13807</x:v>
      </x:c>
      <x:c t="n" s="0">
        <x:v>22.31775</x:v>
      </x:c>
      <x:c t="n" s="0">
        <x:v>19.45291</x:v>
      </x:c>
      <x:c t="n" s="0">
        <x:v>26.45811</x:v>
      </x:c>
      <x:c t="n" s="0">
        <x:v>37.88198</x:v>
      </x:c>
      <x:c t="n" s="0">
        <x:v>31.63828</x:v>
      </x:c>
      <x:c t="n" s="0">
        <x:v>33.87843</x:v>
      </x:c>
      <x:c t="n" s="0">
        <x:v>31.17411</x:v>
      </x:c>
      <x:c t="n" s="0">
        <x:v>28.02457</x:v>
      </x:c>
      <x:c t="n" s="0">
        <x:v>36.31461</x:v>
      </x:c>
      <x:c t="n" s="0">
        <x:v>40.09214</x:v>
      </x:c>
      <x:c t="n" s="0">
        <x:v>35.03193</x:v>
      </x:c>
      <x:c t="n" s="0">
        <x:v>38.95383</x:v>
      </x:c>
      <x:c t="n" s="0">
        <x:v>48.53019</x:v>
      </x:c>
      <x:c t="n" s="0">
        <x:v>50.7233</x:v>
      </x:c>
      <x:c t="n" s="0">
        <x:v>53.03696</x:v>
      </x:c>
      <x:c t="n" s="0">
        <x:v>53.53902</x:v>
      </x:c>
      <x:c t="n" s="0">
        <x:v>49.7237</x:v>
      </x:c>
      <x:c t="n" s="0">
        <x:v>46.63347</x:v>
      </x:c>
      <x:c t="n" s="0">
        <x:v>45.32297</x:v>
      </x:c>
      <x:c t="n" s="0">
        <x:v>42.25408</x:v>
      </x:c>
      <x:c t="n" s="0">
        <x:v>38.37996</x:v>
      </x:c>
      <x:c t="n" s="0">
        <x:v>41.09752</x:v>
      </x:c>
      <x:c t="n" s="0">
        <x:v>43.282</x:v>
      </x:c>
      <x:c t="n" s="0">
        <x:v>42.90527</x:v>
      </x:c>
      <x:c t="n" s="0">
        <x:v>39.04538</x:v>
      </x:c>
      <x:c t="n" s="0">
        <x:v>36.22709</x:v>
      </x:c>
      <x:c t="n" s="0">
        <x:v>25.04319</x:v>
      </x:c>
      <x:c t="n" s="0">
        <x:v>21.61826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43942.8493634259</x:v>
      </x:c>
      <x:c t="n" s="7">
        <x:v>43942.8493634259</x:v>
      </x:c>
      <x:c t="n" s="0">
        <x:v>57.3301</x:v>
      </x:c>
      <x:c t="n" s="0">
        <x:v>66.50519</x:v>
      </x:c>
      <x:c t="n" s="0">
        <x:v>73.38611</x:v>
      </x:c>
      <x:c t="n" s="0">
        <x:v>79.49485</x:v>
      </x:c>
      <x:c t="n" s="0">
        <x:v>-30.06697</x:v>
      </x:c>
      <x:c t="n" s="0">
        <x:v>-29.16826</x:v>
      </x:c>
      <x:c t="n" s="0">
        <x:v>-14.60309</x:v>
      </x:c>
      <x:c t="n" s="0">
        <x:v>-0.3936445</x:v>
      </x:c>
      <x:c t="n" s="0">
        <x:v>2.127385</x:v>
      </x:c>
      <x:c t="n" s="0">
        <x:v>6.926895</x:v>
      </x:c>
      <x:c t="n" s="0">
        <x:v>13.87471</x:v>
      </x:c>
      <x:c t="n" s="0">
        <x:v>18.36325</x:v>
      </x:c>
      <x:c t="n" s="0">
        <x:v>20.78156</x:v>
      </x:c>
      <x:c t="n" s="0">
        <x:v>17.348</x:v>
      </x:c>
      <x:c t="n" s="0">
        <x:v>29.40454</x:v>
      </x:c>
      <x:c t="n" s="0">
        <x:v>35.81977</x:v>
      </x:c>
      <x:c t="n" s="0">
        <x:v>33.47617</x:v>
      </x:c>
      <x:c t="n" s="0">
        <x:v>34.33028</x:v>
      </x:c>
      <x:c t="n" s="0">
        <x:v>33.25131</x:v>
      </x:c>
      <x:c t="n" s="0">
        <x:v>40.65058</x:v>
      </x:c>
      <x:c t="n" s="0">
        <x:v>42.90704</x:v>
      </x:c>
      <x:c t="n" s="0">
        <x:v>40.62139</x:v>
      </x:c>
      <x:c t="n" s="0">
        <x:v>39.91092</x:v>
      </x:c>
      <x:c t="n" s="0">
        <x:v>39.91067</x:v>
      </x:c>
      <x:c t="n" s="0">
        <x:v>45.63381</x:v>
      </x:c>
      <x:c t="n" s="0">
        <x:v>48.32083</x:v>
      </x:c>
      <x:c t="n" s="0">
        <x:v>50.40982</x:v>
      </x:c>
      <x:c t="n" s="0">
        <x:v>51.82668</x:v>
      </x:c>
      <x:c t="n" s="0">
        <x:v>48.9381</x:v>
      </x:c>
      <x:c t="n" s="0">
        <x:v>47.17464</x:v>
      </x:c>
      <x:c t="n" s="0">
        <x:v>44.29423</x:v>
      </x:c>
      <x:c t="n" s="0">
        <x:v>42.42513</x:v>
      </x:c>
      <x:c t="n" s="0">
        <x:v>37.92994</x:v>
      </x:c>
      <x:c t="n" s="0">
        <x:v>41.49781</x:v>
      </x:c>
      <x:c t="n" s="0">
        <x:v>46.90742</x:v>
      </x:c>
      <x:c t="n" s="0">
        <x:v>43.79021</x:v>
      </x:c>
      <x:c t="n" s="0">
        <x:v>39.09559</x:v>
      </x:c>
      <x:c t="n" s="0">
        <x:v>34.10717</x:v>
      </x:c>
      <x:c t="n" s="0">
        <x:v>25.20348</x:v>
      </x:c>
      <x:c t="n" s="0">
        <x:v>22.07298</x:v>
      </x:c>
      <x:c t="n" s="0">
        <x:v>-30.06697</x:v>
      </x:c>
      <x:c t="n" s="0">
        <x:v>-29.16826</x:v>
      </x:c>
      <x:c t="n" s="0">
        <x:v>-12.85823</x:v>
      </x:c>
      <x:c t="n" s="0">
        <x:v>-11.99372</x:v>
      </x:c>
      <x:c t="n" s="0">
        <x:v>3.651011</x:v>
      </x:c>
      <x:c t="n" s="0">
        <x:v>4.113544</x:v>
      </x:c>
      <x:c t="n" s="0">
        <x:v>14.37004</x:v>
      </x:c>
      <x:c t="n" s="0">
        <x:v>16.98697</x:v>
      </x:c>
      <x:c t="n" s="0">
        <x:v>22.2671</x:v>
      </x:c>
      <x:c t="n" s="0">
        <x:v>19.45291</x:v>
      </x:c>
      <x:c t="n" s="0">
        <x:v>24.18071</x:v>
      </x:c>
      <x:c t="n" s="0">
        <x:v>37.88198</x:v>
      </x:c>
      <x:c t="n" s="0">
        <x:v>31.28623</x:v>
      </x:c>
      <x:c t="n" s="0">
        <x:v>35.28766</x:v>
      </x:c>
      <x:c t="n" s="0">
        <x:v>28.33174</x:v>
      </x:c>
      <x:c t="n" s="0">
        <x:v>31.70008</x:v>
      </x:c>
      <x:c t="n" s="0">
        <x:v>32.57543</x:v>
      </x:c>
      <x:c t="n" s="0">
        <x:v>41.4809</x:v>
      </x:c>
      <x:c t="n" s="0">
        <x:v>35.47227</x:v>
      </x:c>
      <x:c t="n" s="0">
        <x:v>29.2174</x:v>
      </x:c>
      <x:c t="n" s="0">
        <x:v>47.72289</x:v>
      </x:c>
      <x:c t="n" s="0">
        <x:v>48.69342</x:v>
      </x:c>
      <x:c t="n" s="0">
        <x:v>49.3295</x:v>
      </x:c>
      <x:c t="n" s="0">
        <x:v>52.6254</x:v>
      </x:c>
      <x:c t="n" s="0">
        <x:v>48.96423</x:v>
      </x:c>
      <x:c t="n" s="0">
        <x:v>48.32305</x:v>
      </x:c>
      <x:c t="n" s="0">
        <x:v>47.60181</x:v>
      </x:c>
      <x:c t="n" s="0">
        <x:v>43.16903</x:v>
      </x:c>
      <x:c t="n" s="0">
        <x:v>37.66359</x:v>
      </x:c>
      <x:c t="n" s="0">
        <x:v>41.20033</x:v>
      </x:c>
      <x:c t="n" s="0">
        <x:v>45.71777</x:v>
      </x:c>
      <x:c t="n" s="0">
        <x:v>40.58573</x:v>
      </x:c>
      <x:c t="n" s="0">
        <x:v>38.27232</x:v>
      </x:c>
      <x:c t="n" s="0">
        <x:v>31.9831</x:v>
      </x:c>
      <x:c t="n" s="0">
        <x:v>24.97263</x:v>
      </x:c>
      <x:c t="n" s="0">
        <x:v>20.69935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43942.8493634259</x:v>
      </x:c>
      <x:c t="n" s="7">
        <x:v>43942.8493634259</x:v>
      </x:c>
      <x:c t="n" s="0">
        <x:v>59.24865</x:v>
      </x:c>
      <x:c t="n" s="0">
        <x:v>67.81797</x:v>
      </x:c>
      <x:c t="n" s="0">
        <x:v>68.37251</x:v>
      </x:c>
      <x:c t="n" s="0">
        <x:v>76.22464</x:v>
      </x:c>
      <x:c t="n" s="0">
        <x:v>-30.06697</x:v>
      </x:c>
      <x:c t="n" s="0">
        <x:v>-29.16826</x:v>
      </x:c>
      <x:c t="n" s="0">
        <x:v>-14.30047</x:v>
      </x:c>
      <x:c t="n" s="0">
        <x:v>-1.027892</x:v>
      </x:c>
      <x:c t="n" s="0">
        <x:v>2.385952</x:v>
      </x:c>
      <x:c t="n" s="0">
        <x:v>6.613583</x:v>
      </x:c>
      <x:c t="n" s="0">
        <x:v>13.95063</x:v>
      </x:c>
      <x:c t="n" s="0">
        <x:v>18.18756</x:v>
      </x:c>
      <x:c t="n" s="0">
        <x:v>21.0076</x:v>
      </x:c>
      <x:c t="n" s="0">
        <x:v>17.63134</x:v>
      </x:c>
      <x:c t="n" s="0">
        <x:v>28.93666</x:v>
      </x:c>
      <x:c t="n" s="0">
        <x:v>35.68901</x:v>
      </x:c>
      <x:c t="n" s="0">
        <x:v>33.03831</x:v>
      </x:c>
      <x:c t="n" s="0">
        <x:v>34.19496</x:v>
      </x:c>
      <x:c t="n" s="0">
        <x:v>32.72841</x:v>
      </x:c>
      <x:c t="n" s="0">
        <x:v>40.03564</x:v>
      </x:c>
      <x:c t="n" s="0">
        <x:v>42.37411</x:v>
      </x:c>
      <x:c t="n" s="0">
        <x:v>41.08412</x:v>
      </x:c>
      <x:c t="n" s="0">
        <x:v>39.92657</x:v>
      </x:c>
      <x:c t="n" s="0">
        <x:v>40.25825</x:v>
      </x:c>
      <x:c t="n" s="0">
        <x:v>45.54739</x:v>
      </x:c>
      <x:c t="n" s="0">
        <x:v>48.45864</x:v>
      </x:c>
      <x:c t="n" s="0">
        <x:v>50.51997</x:v>
      </x:c>
      <x:c t="n" s="0">
        <x:v>51.81165</x:v>
      </x:c>
      <x:c t="n" s="0">
        <x:v>49.11972</x:v>
      </x:c>
      <x:c t="n" s="0">
        <x:v>47.52465</x:v>
      </x:c>
      <x:c t="n" s="0">
        <x:v>44.27956</x:v>
      </x:c>
      <x:c t="n" s="0">
        <x:v>42.41657</x:v>
      </x:c>
      <x:c t="n" s="0">
        <x:v>37.90191</x:v>
      </x:c>
      <x:c t="n" s="0">
        <x:v>41.44624</x:v>
      </x:c>
      <x:c t="n" s="0">
        <x:v>46.38187</x:v>
      </x:c>
      <x:c t="n" s="0">
        <x:v>43.51202</x:v>
      </x:c>
      <x:c t="n" s="0">
        <x:v>38.89516</x:v>
      </x:c>
      <x:c t="n" s="0">
        <x:v>33.79037</x:v>
      </x:c>
      <x:c t="n" s="0">
        <x:v>25.0308</x:v>
      </x:c>
      <x:c t="n" s="0">
        <x:v>22.04155</x:v>
      </x:c>
      <x:c t="n" s="0">
        <x:v>-30.06697</x:v>
      </x:c>
      <x:c t="n" s="0">
        <x:v>-29.16826</x:v>
      </x:c>
      <x:c t="n" s="0">
        <x:v>-12.85823</x:v>
      </x:c>
      <x:c t="n" s="0">
        <x:v>-11.99372</x:v>
      </x:c>
      <x:c t="n" s="0">
        <x:v>3.651011</x:v>
      </x:c>
      <x:c t="n" s="0">
        <x:v>4.113544</x:v>
      </x:c>
      <x:c t="n" s="0">
        <x:v>14.37004</x:v>
      </x:c>
      <x:c t="n" s="0">
        <x:v>16.98697</x:v>
      </x:c>
      <x:c t="n" s="0">
        <x:v>22.11151</x:v>
      </x:c>
      <x:c t="n" s="0">
        <x:v>17.42959</x:v>
      </x:c>
      <x:c t="n" s="0">
        <x:v>24.18071</x:v>
      </x:c>
      <x:c t="n" s="0">
        <x:v>29.66614</x:v>
      </x:c>
      <x:c t="n" s="0">
        <x:v>27.40271</x:v>
      </x:c>
      <x:c t="n" s="0">
        <x:v>31.12066</x:v>
      </x:c>
      <x:c t="n" s="0">
        <x:v>27.49653</x:v>
      </x:c>
      <x:c t="n" s="0">
        <x:v>29.88607</x:v>
      </x:c>
      <x:c t="n" s="0">
        <x:v>36.98477</x:v>
      </x:c>
      <x:c t="n" s="0">
        <x:v>43.57784</x:v>
      </x:c>
      <x:c t="n" s="0">
        <x:v>40.27132</x:v>
      </x:c>
      <x:c t="n" s="0">
        <x:v>43.29094</x:v>
      </x:c>
      <x:c t="n" s="0">
        <x:v>44.12868</x:v>
      </x:c>
      <x:c t="n" s="0">
        <x:v>49.58349</x:v>
      </x:c>
      <x:c t="n" s="0">
        <x:v>49.47948</x:v>
      </x:c>
      <x:c t="n" s="0">
        <x:v>49.62412</x:v>
      </x:c>
      <x:c t="n" s="0">
        <x:v>47.57502</x:v>
      </x:c>
      <x:c t="n" s="0">
        <x:v>49.54562</x:v>
      </x:c>
      <x:c t="n" s="0">
        <x:v>45.13728</x:v>
      </x:c>
      <x:c t="n" s="0">
        <x:v>42.01088</x:v>
      </x:c>
      <x:c t="n" s="0">
        <x:v>38.22863</x:v>
      </x:c>
      <x:c t="n" s="0">
        <x:v>41.46009</x:v>
      </x:c>
      <x:c t="n" s="0">
        <x:v>42.14017</x:v>
      </x:c>
      <x:c t="n" s="0">
        <x:v>41.56335</x:v>
      </x:c>
      <x:c t="n" s="0">
        <x:v>37.34458</x:v>
      </x:c>
      <x:c t="n" s="0">
        <x:v>30.3822</x:v>
      </x:c>
      <x:c t="n" s="0">
        <x:v>23.76855</x:v>
      </x:c>
      <x:c t="n" s="0">
        <x:v>21.53419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43942.8493634259</x:v>
      </x:c>
      <x:c t="n" s="7">
        <x:v>43942.8493634259</x:v>
      </x:c>
      <x:c t="n" s="0">
        <x:v>57.29002</x:v>
      </x:c>
      <x:c t="n" s="0">
        <x:v>67.21099</x:v>
      </x:c>
      <x:c t="n" s="0">
        <x:v>75.16692</x:v>
      </x:c>
      <x:c t="n" s="0">
        <x:v>80.43864</x:v>
      </x:c>
      <x:c t="n" s="0">
        <x:v>-30.06697</x:v>
      </x:c>
      <x:c t="n" s="0">
        <x:v>-29.16826</x:v>
      </x:c>
      <x:c t="n" s="0">
        <x:v>-13.93812</x:v>
      </x:c>
      <x:c t="n" s="0">
        <x:v>-1.41336</x:v>
      </x:c>
      <x:c t="n" s="0">
        <x:v>2.595205</x:v>
      </x:c>
      <x:c t="n" s="0">
        <x:v>6.326859</x:v>
      </x:c>
      <x:c t="n" s="0">
        <x:v>14.01444</x:v>
      </x:c>
      <x:c t="n" s="0">
        <x:v>17.93182</x:v>
      </x:c>
      <x:c t="n" s="0">
        <x:v>21.18731</x:v>
      </x:c>
      <x:c t="n" s="0">
        <x:v>17.225</x:v>
      </x:c>
      <x:c t="n" s="0">
        <x:v>28.49283</x:v>
      </x:c>
      <x:c t="n" s="0">
        <x:v>35.03984</x:v>
      </x:c>
      <x:c t="n" s="0">
        <x:v>32.55121</x:v>
      </x:c>
      <x:c t="n" s="0">
        <x:v>33.78251</x:v>
      </x:c>
      <x:c t="n" s="0">
        <x:v>32.43145</x:v>
      </x:c>
      <x:c t="n" s="0">
        <x:v>39.72503</x:v>
      </x:c>
      <x:c t="n" s="0">
        <x:v>42.19048</x:v>
      </x:c>
      <x:c t="n" s="0">
        <x:v>40.89464</x:v>
      </x:c>
      <x:c t="n" s="0">
        <x:v>39.82041</x:v>
      </x:c>
      <x:c t="n" s="0">
        <x:v>40.58825</x:v>
      </x:c>
      <x:c t="n" s="0">
        <x:v>45.23701</x:v>
      </x:c>
      <x:c t="n" s="0">
        <x:v>48.4829</x:v>
      </x:c>
      <x:c t="n" s="0">
        <x:v>50.32153</x:v>
      </x:c>
      <x:c t="n" s="0">
        <x:v>51.89282</x:v>
      </x:c>
      <x:c t="n" s="0">
        <x:v>48.90644</x:v>
      </x:c>
      <x:c t="n" s="0">
        <x:v>47.69617</x:v>
      </x:c>
      <x:c t="n" s="0">
        <x:v>44.40948</x:v>
      </x:c>
      <x:c t="n" s="0">
        <x:v>42.32113</x:v>
      </x:c>
      <x:c t="n" s="0">
        <x:v>37.60406</x:v>
      </x:c>
      <x:c t="n" s="0">
        <x:v>41.3058</x:v>
      </x:c>
      <x:c t="n" s="0">
        <x:v>46.12089</x:v>
      </x:c>
      <x:c t="n" s="0">
        <x:v>43.22069</x:v>
      </x:c>
      <x:c t="n" s="0">
        <x:v>38.60048</x:v>
      </x:c>
      <x:c t="n" s="0">
        <x:v>33.36904</x:v>
      </x:c>
      <x:c t="n" s="0">
        <x:v>24.92878</x:v>
      </x:c>
      <x:c t="n" s="0">
        <x:v>21.99805</x:v>
      </x:c>
      <x:c t="n" s="0">
        <x:v>-30.06697</x:v>
      </x:c>
      <x:c t="n" s="0">
        <x:v>-29.16826</x:v>
      </x:c>
      <x:c t="n" s="0">
        <x:v>-11.79788</x:v>
      </x:c>
      <x:c t="n" s="0">
        <x:v>-2.428478</x:v>
      </x:c>
      <x:c t="n" s="0">
        <x:v>3.651011</x:v>
      </x:c>
      <x:c t="n" s="0">
        <x:v>4.113544</x:v>
      </x:c>
      <x:c t="n" s="0">
        <x:v>14.37004</x:v>
      </x:c>
      <x:c t="n" s="0">
        <x:v>14.92902</x:v>
      </x:c>
      <x:c t="n" s="0">
        <x:v>22.11151</x:v>
      </x:c>
      <x:c t="n" s="0">
        <x:v>13.52099</x:v>
      </x:c>
      <x:c t="n" s="0">
        <x:v>28.86835</x:v>
      </x:c>
      <x:c t="n" s="0">
        <x:v>22.57892</x:v>
      </x:c>
      <x:c t="n" s="0">
        <x:v>27.40271</x:v>
      </x:c>
      <x:c t="n" s="0">
        <x:v>30.31549</x:v>
      </x:c>
      <x:c t="n" s="0">
        <x:v>30.77877</x:v>
      </x:c>
      <x:c t="n" s="0">
        <x:v>38.87702</x:v>
      </x:c>
      <x:c t="n" s="0">
        <x:v>44.81596</x:v>
      </x:c>
      <x:c t="n" s="0">
        <x:v>35.72565</x:v>
      </x:c>
      <x:c t="n" s="0">
        <x:v>37.62334</x:v>
      </x:c>
      <x:c t="n" s="0">
        <x:v>42.29386</x:v>
      </x:c>
      <x:c t="n" s="0">
        <x:v>41.92444</x:v>
      </x:c>
      <x:c t="n" s="0">
        <x:v>46.62996</x:v>
      </x:c>
      <x:c t="n" s="0">
        <x:v>49.34023</x:v>
      </x:c>
      <x:c t="n" s="0">
        <x:v>52.38579</x:v>
      </x:c>
      <x:c t="n" s="0">
        <x:v>47.64281</x:v>
      </x:c>
      <x:c t="n" s="0">
        <x:v>47.15649</x:v>
      </x:c>
      <x:c t="n" s="0">
        <x:v>44.59219</x:v>
      </x:c>
      <x:c t="n" s="0">
        <x:v>42.76765</x:v>
      </x:c>
      <x:c t="n" s="0">
        <x:v>35.36079</x:v>
      </x:c>
      <x:c t="n" s="0">
        <x:v>38.27815</x:v>
      </x:c>
      <x:c t="n" s="0">
        <x:v>44.11425</x:v>
      </x:c>
      <x:c t="n" s="0">
        <x:v>40.44384</x:v>
      </x:c>
      <x:c t="n" s="0">
        <x:v>35.9072</x:v>
      </x:c>
      <x:c t="n" s="0">
        <x:v>30.46829</x:v>
      </x:c>
      <x:c t="n" s="0">
        <x:v>24.10065</x:v>
      </x:c>
      <x:c t="n" s="0">
        <x:v>21.75194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43942.8493634259</x:v>
      </x:c>
      <x:c t="n" s="7">
        <x:v>43942.8493634259</x:v>
      </x:c>
      <x:c t="n" s="0">
        <x:v>58.32445</x:v>
      </x:c>
      <x:c t="n" s="0">
        <x:v>67.42288</x:v>
      </x:c>
      <x:c t="n" s="0">
        <x:v>72.76254</x:v>
      </x:c>
      <x:c t="n" s="0">
        <x:v>79.3108</x:v>
      </x:c>
      <x:c t="n" s="0">
        <x:v>-30.06697</x:v>
      </x:c>
      <x:c t="n" s="0">
        <x:v>-29.16826</x:v>
      </x:c>
      <x:c t="n" s="0">
        <x:v>-13.48403</x:v>
      </x:c>
      <x:c t="n" s="0">
        <x:v>-1.396748</x:v>
      </x:c>
      <x:c t="n" s="0">
        <x:v>2.766263</x:v>
      </x:c>
      <x:c t="n" s="0">
        <x:v>6.066048</x:v>
      </x:c>
      <x:c t="n" s="0">
        <x:v>14.24232</x:v>
      </x:c>
      <x:c t="n" s="0">
        <x:v>17.53351</x:v>
      </x:c>
      <x:c t="n" s="0">
        <x:v>20.89863</x:v>
      </x:c>
      <x:c t="n" s="0">
        <x:v>16.84508</x:v>
      </x:c>
      <x:c t="n" s="0">
        <x:v>29.24213</x:v>
      </x:c>
      <x:c t="n" s="0">
        <x:v>34.39645</x:v>
      </x:c>
      <x:c t="n" s="0">
        <x:v>32.17461</x:v>
      </x:c>
      <x:c t="n" s="0">
        <x:v>33.53379</x:v>
      </x:c>
      <x:c t="n" s="0">
        <x:v>32.25504</x:v>
      </x:c>
      <x:c t="n" s="0">
        <x:v>39.5365</x:v>
      </x:c>
      <x:c t="n" s="0">
        <x:v>43.12695</x:v>
      </x:c>
      <x:c t="n" s="0">
        <x:v>40.98948</x:v>
      </x:c>
      <x:c t="n" s="0">
        <x:v>39.41433</x:v>
      </x:c>
      <x:c t="n" s="0">
        <x:v>40.6003</x:v>
      </x:c>
      <x:c t="n" s="0">
        <x:v>44.75569</x:v>
      </x:c>
      <x:c t="n" s="0">
        <x:v>48.16269</x:v>
      </x:c>
      <x:c t="n" s="0">
        <x:v>50.90029</x:v>
      </x:c>
      <x:c t="n" s="0">
        <x:v>51.6003</x:v>
      </x:c>
      <x:c t="n" s="0">
        <x:v>48.90475</x:v>
      </x:c>
      <x:c t="n" s="0">
        <x:v>47.31355</x:v>
      </x:c>
      <x:c t="n" s="0">
        <x:v>44.4072</x:v>
      </x:c>
      <x:c t="n" s="0">
        <x:v>42.12111</x:v>
      </x:c>
      <x:c t="n" s="0">
        <x:v>37.61628</x:v>
      </x:c>
      <x:c t="n" s="0">
        <x:v>41.3112</x:v>
      </x:c>
      <x:c t="n" s="0">
        <x:v>45.69911</x:v>
      </x:c>
      <x:c t="n" s="0">
        <x:v>42.87476</x:v>
      </x:c>
      <x:c t="n" s="0">
        <x:v>38.35204</x:v>
      </x:c>
      <x:c t="n" s="0">
        <x:v>33.24945</x:v>
      </x:c>
      <x:c t="n" s="0">
        <x:v>24.79369</x:v>
      </x:c>
      <x:c t="n" s="0">
        <x:v>21.89575</x:v>
      </x:c>
      <x:c t="n" s="0">
        <x:v>-30.06697</x:v>
      </x:c>
      <x:c t="n" s="0">
        <x:v>-29.16826</x:v>
      </x:c>
      <x:c t="n" s="0">
        <x:v>-11.49507</x:v>
      </x:c>
      <x:c t="n" s="0">
        <x:v>-1.300785</x:v>
      </x:c>
      <x:c t="n" s="0">
        <x:v>3.102287</x:v>
      </x:c>
      <x:c t="n" s="0">
        <x:v>4.113544</x:v>
      </x:c>
      <x:c t="n" s="0">
        <x:v>15.85093</x:v>
      </x:c>
      <x:c t="n" s="0">
        <x:v>13.94872</x:v>
      </x:c>
      <x:c t="n" s="0">
        <x:v>13.83051</x:v>
      </x:c>
      <x:c t="n" s="0">
        <x:v>13.52099</x:v>
      </x:c>
      <x:c t="n" s="0">
        <x:v>32.0912</x:v>
      </x:c>
      <x:c t="n" s="0">
        <x:v>22.57892</x:v>
      </x:c>
      <x:c t="n" s="0">
        <x:v>29.5453</x:v>
      </x:c>
      <x:c t="n" s="0">
        <x:v>32.11246</x:v>
      </x:c>
      <x:c t="n" s="0">
        <x:v>31.27929</x:v>
      </x:c>
      <x:c t="n" s="0">
        <x:v>37.72736</x:v>
      </x:c>
      <x:c t="n" s="0">
        <x:v>44.62298</x:v>
      </x:c>
      <x:c t="n" s="0">
        <x:v>43.24178</x:v>
      </x:c>
      <x:c t="n" s="0">
        <x:v>36.77726</x:v>
      </x:c>
      <x:c t="n" s="0">
        <x:v>37.7785</x:v>
      </x:c>
      <x:c t="n" s="0">
        <x:v>39.82396</x:v>
      </x:c>
      <x:c t="n" s="0">
        <x:v>47.11494</x:v>
      </x:c>
      <x:c t="n" s="0">
        <x:v>53.65977</x:v>
      </x:c>
      <x:c t="n" s="0">
        <x:v>51.31752</x:v>
      </x:c>
      <x:c t="n" s="0">
        <x:v>49.45385</x:v>
      </x:c>
      <x:c t="n" s="0">
        <x:v>42.18073</x:v>
      </x:c>
      <x:c t="n" s="0">
        <x:v>44.10509</x:v>
      </x:c>
      <x:c t="n" s="0">
        <x:v>40.9164</x:v>
      </x:c>
      <x:c t="n" s="0">
        <x:v>38.20383</x:v>
      </x:c>
      <x:c t="n" s="0">
        <x:v>41.64544</x:v>
      </x:c>
      <x:c t="n" s="0">
        <x:v>40.14766</x:v>
      </x:c>
      <x:c t="n" s="0">
        <x:v>40.46796</x:v>
      </x:c>
      <x:c t="n" s="0">
        <x:v>35.83325</x:v>
      </x:c>
      <x:c t="n" s="0">
        <x:v>32.11804</x:v>
      </x:c>
      <x:c t="n" s="0">
        <x:v>23.59911</x:v>
      </x:c>
      <x:c t="n" s="0">
        <x:v>20.69503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43942.8493634259</x:v>
      </x:c>
      <x:c t="n" s="7">
        <x:v>43942.8493634259</x:v>
      </x:c>
      <x:c t="n" s="0">
        <x:v>59.10139</x:v>
      </x:c>
      <x:c t="n" s="0">
        <x:v>68.00281</x:v>
      </x:c>
      <x:c t="n" s="0">
        <x:v>64.69754</x:v>
      </x:c>
      <x:c t="n" s="0">
        <x:v>73.80381</x:v>
      </x:c>
      <x:c t="n" s="0">
        <x:v>-30.06697</x:v>
      </x:c>
      <x:c t="n" s="0">
        <x:v>-29.16826</x:v>
      </x:c>
      <x:c t="n" s="0">
        <x:v>-13.13061</x:v>
      </x:c>
      <x:c t="n" s="0">
        <x:v>-1.382609</x:v>
      </x:c>
      <x:c t="n" s="0">
        <x:v>2.323414</x:v>
      </x:c>
      <x:c t="n" s="0">
        <x:v>5.830196</x:v>
      </x:c>
      <x:c t="n" s="0">
        <x:v>14.51762</x:v>
      </x:c>
      <x:c t="n" s="0">
        <x:v>17.16178</x:v>
      </x:c>
      <x:c t="n" s="0">
        <x:v>20.35675</x:v>
      </x:c>
      <x:c t="n" s="0">
        <x:v>16.87412</x:v>
      </x:c>
      <x:c t="n" s="0">
        <x:v>29.79338</x:v>
      </x:c>
      <x:c t="n" s="0">
        <x:v>33.75942</x:v>
      </x:c>
      <x:c t="n" s="0">
        <x:v>31.87671</x:v>
      </x:c>
      <x:c t="n" s="0">
        <x:v>33.35313</x:v>
      </x:c>
      <x:c t="n" s="0">
        <x:v>32.14444</x:v>
      </x:c>
      <x:c t="n" s="0">
        <x:v>39.26759</x:v>
      </x:c>
      <x:c t="n" s="0">
        <x:v>42.73724</x:v>
      </x:c>
      <x:c t="n" s="0">
        <x:v>40.89673</x:v>
      </x:c>
      <x:c t="n" s="0">
        <x:v>39.20224</x:v>
      </x:c>
      <x:c t="n" s="0">
        <x:v>40.79361</x:v>
      </x:c>
      <x:c t="n" s="0">
        <x:v>44.37397</x:v>
      </x:c>
      <x:c t="n" s="0">
        <x:v>48.23427</x:v>
      </x:c>
      <x:c t="n" s="0">
        <x:v>51.05735</x:v>
      </x:c>
      <x:c t="n" s="0">
        <x:v>51.57077</x:v>
      </x:c>
      <x:c t="n" s="0">
        <x:v>48.83347</x:v>
      </x:c>
      <x:c t="n" s="0">
        <x:v>47.13308</x:v>
      </x:c>
      <x:c t="n" s="0">
        <x:v>44.30602</x:v>
      </x:c>
      <x:c t="n" s="0">
        <x:v>42.5841</x:v>
      </x:c>
      <x:c t="n" s="0">
        <x:v>37.64961</x:v>
      </x:c>
      <x:c t="n" s="0">
        <x:v>41.20231</x:v>
      </x:c>
      <x:c t="n" s="0">
        <x:v>45.22452</x:v>
      </x:c>
      <x:c t="n" s="0">
        <x:v>42.59869</x:v>
      </x:c>
      <x:c t="n" s="0">
        <x:v>38.2016</x:v>
      </x:c>
      <x:c t="n" s="0">
        <x:v>32.94043</x:v>
      </x:c>
      <x:c t="n" s="0">
        <x:v>24.58962</x:v>
      </x:c>
      <x:c t="n" s="0">
        <x:v>21.79506</x:v>
      </x:c>
      <x:c t="n" s="0">
        <x:v>-30.06697</x:v>
      </x:c>
      <x:c t="n" s="0">
        <x:v>-29.16826</x:v>
      </x:c>
      <x:c t="n" s="0">
        <x:v>-11.49507</x:v>
      </x:c>
      <x:c t="n" s="0">
        <x:v>-1.300785</x:v>
      </x:c>
      <x:c t="n" s="0">
        <x:v>-9.319314</x:v>
      </x:c>
      <x:c t="n" s="0">
        <x:v>4.113544</x:v>
      </x:c>
      <x:c t="n" s="0">
        <x:v>15.85093</x:v>
      </x:c>
      <x:c t="n" s="0">
        <x:v>14.09799</x:v>
      </x:c>
      <x:c t="n" s="0">
        <x:v>13.83051</x:v>
      </x:c>
      <x:c t="n" s="0">
        <x:v>18.80928</x:v>
      </x:c>
      <x:c t="n" s="0">
        <x:v>32.0912</x:v>
      </x:c>
      <x:c t="n" s="0">
        <x:v>22.5258</x:v>
      </x:c>
      <x:c t="n" s="0">
        <x:v>29.5453</x:v>
      </x:c>
      <x:c t="n" s="0">
        <x:v>31.92795</x:v>
      </x:c>
      <x:c t="n" s="0">
        <x:v>30.56819</x:v>
      </x:c>
      <x:c t="n" s="0">
        <x:v>36.94487</x:v>
      </x:c>
      <x:c t="n" s="0">
        <x:v>35.90882</x:v>
      </x:c>
      <x:c t="n" s="0">
        <x:v>38.31238</x:v>
      </x:c>
      <x:c t="n" s="0">
        <x:v>37.33407</x:v>
      </x:c>
      <x:c t="n" s="0">
        <x:v>41.60729</x:v>
      </x:c>
      <x:c t="n" s="0">
        <x:v>40.35109</x:v>
      </x:c>
      <x:c t="n" s="0">
        <x:v>48.78311</x:v>
      </x:c>
      <x:c t="n" s="0">
        <x:v>51.62971</x:v>
      </x:c>
      <x:c t="n" s="0">
        <x:v>48.54266</x:v>
      </x:c>
      <x:c t="n" s="0">
        <x:v>47.19405</x:v>
      </x:c>
      <x:c t="n" s="0">
        <x:v>45.83119</x:v>
      </x:c>
      <x:c t="n" s="0">
        <x:v>43.24142</x:v>
      </x:c>
      <x:c t="n" s="0">
        <x:v>43.67637</x:v>
      </x:c>
      <x:c t="n" s="0">
        <x:v>38.07608</x:v>
      </x:c>
      <x:c t="n" s="0">
        <x:v>40.50359</x:v>
      </x:c>
      <x:c t="n" s="0">
        <x:v>42.36484</x:v>
      </x:c>
      <x:c t="n" s="0">
        <x:v>41.50341</x:v>
      </x:c>
      <x:c t="n" s="0">
        <x:v>37.68258</x:v>
      </x:c>
      <x:c t="n" s="0">
        <x:v>30.91317</x:v>
      </x:c>
      <x:c t="n" s="0">
        <x:v>23.73359</x:v>
      </x:c>
      <x:c t="n" s="0">
        <x:v>20.91196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43942.8493634259</x:v>
      </x:c>
      <x:c t="n" s="7">
        <x:v>43942.8493634259</x:v>
      </x:c>
      <x:c t="n" s="0">
        <x:v>57.82346</x:v>
      </x:c>
      <x:c t="n" s="0">
        <x:v>66.2419</x:v>
      </x:c>
      <x:c t="n" s="0">
        <x:v>63.76838</x:v>
      </x:c>
      <x:c t="n" s="0">
        <x:v>71.29761</x:v>
      </x:c>
      <x:c t="n" s="0">
        <x:v>-30.06697</x:v>
      </x:c>
      <x:c t="n" s="0">
        <x:v>-29.16826</x:v>
      </x:c>
      <x:c t="n" s="0">
        <x:v>-12.84999</x:v>
      </x:c>
      <x:c t="n" s="0">
        <x:v>-1.370571</x:v>
      </x:c>
      <x:c t="n" s="0">
        <x:v>1.688672</x:v>
      </x:c>
      <x:c t="n" s="0">
        <x:v>5.618107</x:v>
      </x:c>
      <x:c t="n" s="0">
        <x:v>14.73966</x:v>
      </x:c>
      <x:c t="n" s="0">
        <x:v>16.84744</x:v>
      </x:c>
      <x:c t="n" s="0">
        <x:v>19.83357</x:v>
      </x:c>
      <x:c t="n" s="0">
        <x:v>17.42578</x:v>
      </x:c>
      <x:c t="n" s="0">
        <x:v>30.21441</x:v>
      </x:c>
      <x:c t="n" s="0">
        <x:v>33.12942</x:v>
      </x:c>
      <x:c t="n" s="0">
        <x:v>31.62892</x:v>
      </x:c>
      <x:c t="n" s="0">
        <x:v>33.13748</x:v>
      </x:c>
      <x:c t="n" s="0">
        <x:v>31.68106</x:v>
      </x:c>
      <x:c t="n" s="0">
        <x:v>39.01578</x:v>
      </x:c>
      <x:c t="n" s="0">
        <x:v>42.30734</x:v>
      </x:c>
      <x:c t="n" s="0">
        <x:v>41.21931</x:v>
      </x:c>
      <x:c t="n" s="0">
        <x:v>38.89066</x:v>
      </x:c>
      <x:c t="n" s="0">
        <x:v>40.88144</x:v>
      </x:c>
      <x:c t="n" s="0">
        <x:v>43.90691</x:v>
      </x:c>
      <x:c t="n" s="0">
        <x:v>48.02731</x:v>
      </x:c>
      <x:c t="n" s="0">
        <x:v>51.17854</x:v>
      </x:c>
      <x:c t="n" s="0">
        <x:v>51.72674</x:v>
      </x:c>
      <x:c t="n" s="0">
        <x:v>48.73363</x:v>
      </x:c>
      <x:c t="n" s="0">
        <x:v>47.25234</x:v>
      </x:c>
      <x:c t="n" s="0">
        <x:v>44.18632</x:v>
      </x:c>
      <x:c t="n" s="0">
        <x:v>42.35107</x:v>
      </x:c>
      <x:c t="n" s="0">
        <x:v>37.9947</x:v>
      </x:c>
      <x:c t="n" s="0">
        <x:v>41.11042</x:v>
      </x:c>
      <x:c t="n" s="0">
        <x:v>45.15225</x:v>
      </x:c>
      <x:c t="n" s="0">
        <x:v>42.43433</x:v>
      </x:c>
      <x:c t="n" s="0">
        <x:v>38.35679</x:v>
      </x:c>
      <x:c t="n" s="0">
        <x:v>32.74944</x:v>
      </x:c>
      <x:c t="n" s="0">
        <x:v>24.47555</x:v>
      </x:c>
      <x:c t="n" s="0">
        <x:v>21.4226</x:v>
      </x:c>
      <x:c t="n" s="0">
        <x:v>-30.06697</x:v>
      </x:c>
      <x:c t="n" s="0">
        <x:v>-29.16826</x:v>
      </x:c>
      <x:c t="n" s="0">
        <x:v>-11.49507</x:v>
      </x:c>
      <x:c t="n" s="0">
        <x:v>-1.300785</x:v>
      </x:c>
      <x:c t="n" s="0">
        <x:v>-9.319314</x:v>
      </x:c>
      <x:c t="n" s="0">
        <x:v>4.113544</x:v>
      </x:c>
      <x:c t="n" s="0">
        <x:v>15.85093</x:v>
      </x:c>
      <x:c t="n" s="0">
        <x:v>14.33592</x:v>
      </x:c>
      <x:c t="n" s="0">
        <x:v>13.83051</x:v>
      </x:c>
      <x:c t="n" s="0">
        <x:v>19.72487</x:v>
      </x:c>
      <x:c t="n" s="0">
        <x:v>32.0912</x:v>
      </x:c>
      <x:c t="n" s="0">
        <x:v>22.50795</x:v>
      </x:c>
      <x:c t="n" s="0">
        <x:v>30.12653</x:v>
      </x:c>
      <x:c t="n" s="0">
        <x:v>31.60187</x:v>
      </x:c>
      <x:c t="n" s="0">
        <x:v>25.85817</x:v>
      </x:c>
      <x:c t="n" s="0">
        <x:v>37.66372</x:v>
      </x:c>
      <x:c t="n" s="0">
        <x:v>40.81082</x:v>
      </x:c>
      <x:c t="n" s="0">
        <x:v>41.51878</x:v>
      </x:c>
      <x:c t="n" s="0">
        <x:v>35.48148</x:v>
      </x:c>
      <x:c t="n" s="0">
        <x:v>42.75195</x:v>
      </x:c>
      <x:c t="n" s="0">
        <x:v>38.3976</x:v>
      </x:c>
      <x:c t="n" s="0">
        <x:v>44.3654</x:v>
      </x:c>
      <x:c t="n" s="0">
        <x:v>53.75047</x:v>
      </x:c>
      <x:c t="n" s="0">
        <x:v>54.16185</x:v>
      </x:c>
      <x:c t="n" s="0">
        <x:v>51.16429</x:v>
      </x:c>
      <x:c t="n" s="0">
        <x:v>48.66499</x:v>
      </x:c>
      <x:c t="n" s="0">
        <x:v>43.02705</x:v>
      </x:c>
      <x:c t="n" s="0">
        <x:v>41.59927</x:v>
      </x:c>
      <x:c t="n" s="0">
        <x:v>39.39746</x:v>
      </x:c>
      <x:c t="n" s="0">
        <x:v>39.96097</x:v>
      </x:c>
      <x:c t="n" s="0">
        <x:v>45.24891</x:v>
      </x:c>
      <x:c t="n" s="0">
        <x:v>40.23051</x:v>
      </x:c>
      <x:c t="n" s="0">
        <x:v>39.22208</x:v>
      </x:c>
      <x:c t="n" s="0">
        <x:v>31.17005</x:v>
      </x:c>
      <x:c t="n" s="0">
        <x:v>23.41737</x:v>
      </x:c>
      <x:c t="n" s="0">
        <x:v>18.12135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43942.8493634259</x:v>
      </x:c>
      <x:c t="n" s="7">
        <x:v>43942.8493634259</x:v>
      </x:c>
      <x:c t="n" s="0">
        <x:v>57.48082</x:v>
      </x:c>
      <x:c t="n" s="0">
        <x:v>64.20069</x:v>
      </x:c>
      <x:c t="n" s="0">
        <x:v>66.06043</x:v>
      </x:c>
      <x:c t="n" s="0">
        <x:v>74.30791</x:v>
      </x:c>
      <x:c t="n" s="0">
        <x:v>-30.06697</x:v>
      </x:c>
      <x:c t="n" s="0">
        <x:v>-29.16826</x:v>
      </x:c>
      <x:c t="n" s="0">
        <x:v>-12.62389</x:v>
      </x:c>
      <x:c t="n" s="0">
        <x:v>-1.360316</x:v>
      </x:c>
      <x:c t="n" s="0">
        <x:v>1.061833</x:v>
      </x:c>
      <x:c t="n" s="0">
        <x:v>5.324006</x:v>
      </x:c>
      <x:c t="n" s="0">
        <x:v>14.92069</x:v>
      </x:c>
      <x:c t="n" s="0">
        <x:v>16.55972</x:v>
      </x:c>
      <x:c t="n" s="0">
        <x:v>20.23543</x:v>
      </x:c>
      <x:c t="n" s="0">
        <x:v>17.84711</x:v>
      </x:c>
      <x:c t="n" s="0">
        <x:v>30.0661</x:v>
      </x:c>
      <x:c t="n" s="0">
        <x:v>32.50798</x:v>
      </x:c>
      <x:c t="n" s="0">
        <x:v>31.47453</x:v>
      </x:c>
      <x:c t="n" s="0">
        <x:v>33.37367</x:v>
      </x:c>
      <x:c t="n" s="0">
        <x:v>31.46021</x:v>
      </x:c>
      <x:c t="n" s="0">
        <x:v>38.88974</x:v>
      </x:c>
      <x:c t="n" s="0">
        <x:v>41.96442</x:v>
      </x:c>
      <x:c t="n" s="0">
        <x:v>40.96952</x:v>
      </x:c>
      <x:c t="n" s="0">
        <x:v>38.38487</x:v>
      </x:c>
      <x:c t="n" s="0">
        <x:v>40.77847</x:v>
      </x:c>
      <x:c t="n" s="0">
        <x:v>43.99326</x:v>
      </x:c>
      <x:c t="n" s="0">
        <x:v>47.56698</x:v>
      </x:c>
      <x:c t="n" s="0">
        <x:v>51.59621</x:v>
      </x:c>
      <x:c t="n" s="0">
        <x:v>51.72668</x:v>
      </x:c>
      <x:c t="n" s="0">
        <x:v>49.41883</x:v>
      </x:c>
      <x:c t="n" s="0">
        <x:v>47.43278</x:v>
      </x:c>
      <x:c t="n" s="0">
        <x:v>43.85928</x:v>
      </x:c>
      <x:c t="n" s="0">
        <x:v>42.26506</x:v>
      </x:c>
      <x:c t="n" s="0">
        <x:v>38.04427</x:v>
      </x:c>
      <x:c t="n" s="0">
        <x:v>40.95769</x:v>
      </x:c>
      <x:c t="n" s="0">
        <x:v>45.17072</x:v>
      </x:c>
      <x:c t="n" s="0">
        <x:v>42.22712</x:v>
      </x:c>
      <x:c t="n" s="0">
        <x:v>38.12576</x:v>
      </x:c>
      <x:c t="n" s="0">
        <x:v>32.47696</x:v>
      </x:c>
      <x:c t="n" s="0">
        <x:v>24.33818</x:v>
      </x:c>
      <x:c t="n" s="0">
        <x:v>21.04893</x:v>
      </x:c>
      <x:c t="n" s="0">
        <x:v>-30.06697</x:v>
      </x:c>
      <x:c t="n" s="0">
        <x:v>-29.16826</x:v>
      </x:c>
      <x:c t="n" s="0">
        <x:v>-11.49507</x:v>
      </x:c>
      <x:c t="n" s="0">
        <x:v>-1.300785</x:v>
      </x:c>
      <x:c t="n" s="0">
        <x:v>-9.319314</x:v>
      </x:c>
      <x:c t="n" s="0">
        <x:v>2.101485</x:v>
      </x:c>
      <x:c t="n" s="0">
        <x:v>15.85093</x:v>
      </x:c>
      <x:c t="n" s="0">
        <x:v>14.33592</x:v>
      </x:c>
      <x:c t="n" s="0">
        <x:v>24.03342</x:v>
      </x:c>
      <x:c t="n" s="0">
        <x:v>19.72487</x:v>
      </x:c>
      <x:c t="n" s="0">
        <x:v>24.07487</x:v>
      </x:c>
      <x:c t="n" s="0">
        <x:v>22.50795</x:v>
      </x:c>
      <x:c t="n" s="0">
        <x:v>30.44126</x:v>
      </x:c>
      <x:c t="n" s="0">
        <x:v>36.76931</x:v>
      </x:c>
      <x:c t="n" s="0">
        <x:v>31.37942</x:v>
      </x:c>
      <x:c t="n" s="0">
        <x:v>37.86341</x:v>
      </x:c>
      <x:c t="n" s="0">
        <x:v>34.64904</x:v>
      </x:c>
      <x:c t="n" s="0">
        <x:v>39.97855</x:v>
      </x:c>
      <x:c t="n" s="0">
        <x:v>33.06945</x:v>
      </x:c>
      <x:c t="n" s="0">
        <x:v>37.61119</x:v>
      </x:c>
      <x:c t="n" s="0">
        <x:v>45.46137</x:v>
      </x:c>
      <x:c t="n" s="0">
        <x:v>40.92877</x:v>
      </x:c>
      <x:c t="n" s="0">
        <x:v>51.06345</x:v>
      </x:c>
      <x:c t="n" s="0">
        <x:v>49.7178</x:v>
      </x:c>
      <x:c t="n" s="0">
        <x:v>50.90858</x:v>
      </x:c>
      <x:c t="n" s="0">
        <x:v>48.76746</x:v>
      </x:c>
      <x:c t="n" s="0">
        <x:v>41.64318</x:v>
      </x:c>
      <x:c t="n" s="0">
        <x:v>42.19693</x:v>
      </x:c>
      <x:c t="n" s="0">
        <x:v>36.56631</x:v>
      </x:c>
      <x:c t="n" s="0">
        <x:v>39.69928</x:v>
      </x:c>
      <x:c t="n" s="0">
        <x:v>44.57894</x:v>
      </x:c>
      <x:c t="n" s="0">
        <x:v>40.38874</x:v>
      </x:c>
      <x:c t="n" s="0">
        <x:v>35.87296</x:v>
      </x:c>
      <x:c t="n" s="0">
        <x:v>29.40154</x:v>
      </x:c>
      <x:c t="n" s="0">
        <x:v>22.81176</x:v>
      </x:c>
      <x:c t="n" s="0">
        <x:v>17.1912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43942.8493634259</x:v>
      </x:c>
      <x:c t="n" s="7">
        <x:v>43942.8493634259</x:v>
      </x:c>
      <x:c t="n" s="0">
        <x:v>57.62249</x:v>
      </x:c>
      <x:c t="n" s="0">
        <x:v>65.34013</x:v>
      </x:c>
      <x:c t="n" s="0">
        <x:v>69.42798</x:v>
      </x:c>
      <x:c t="n" s="0">
        <x:v>75.47471</x:v>
      </x:c>
      <x:c t="n" s="0">
        <x:v>-30.06697</x:v>
      </x:c>
      <x:c t="n" s="0">
        <x:v>-29.16826</x:v>
      </x:c>
      <x:c t="n" s="0">
        <x:v>-12.4397</x:v>
      </x:c>
      <x:c t="n" s="0">
        <x:v>-1.351577</x:v>
      </x:c>
      <x:c t="n" s="0">
        <x:v>0.4440004</x:v>
      </x:c>
      <x:c t="n" s="0">
        <x:v>4.950915</x:v>
      </x:c>
      <x:c t="n" s="0">
        <x:v>15.06955</x:v>
      </x:c>
      <x:c t="n" s="0">
        <x:v>16.29793</x:v>
      </x:c>
      <x:c t="n" s="0">
        <x:v>21.20197</x:v>
      </x:c>
      <x:c t="n" s="0">
        <x:v>18.59101</x:v>
      </x:c>
      <x:c t="n" s="0">
        <x:v>29.42506</x:v>
      </x:c>
      <x:c t="n" s="0">
        <x:v>32.14468</x:v>
      </x:c>
      <x:c t="n" s="0">
        <x:v>31.51555</x:v>
      </x:c>
      <x:c t="n" s="0">
        <x:v>34.53392</x:v>
      </x:c>
      <x:c t="n" s="0">
        <x:v>31.51218</x:v>
      </x:c>
      <x:c t="n" s="0">
        <x:v>38.71997</x:v>
      </x:c>
      <x:c t="n" s="0">
        <x:v>41.4477</x:v>
      </x:c>
      <x:c t="n" s="0">
        <x:v>40.63666</x:v>
      </x:c>
      <x:c t="n" s="0">
        <x:v>37.96169</x:v>
      </x:c>
      <x:c t="n" s="0">
        <x:v>40.62083</x:v>
      </x:c>
      <x:c t="n" s="0">
        <x:v>43.92216</x:v>
      </x:c>
      <x:c t="n" s="0">
        <x:v>47.43357</x:v>
      </x:c>
      <x:c t="n" s="0">
        <x:v>52.14248</x:v>
      </x:c>
      <x:c t="n" s="0">
        <x:v>51.41599</x:v>
      </x:c>
      <x:c t="n" s="0">
        <x:v>49.47666</x:v>
      </x:c>
      <x:c t="n" s="0">
        <x:v>47.69807</x:v>
      </x:c>
      <x:c t="n" s="0">
        <x:v>43.85722</x:v>
      </x:c>
      <x:c t="n" s="0">
        <x:v>42.29911</x:v>
      </x:c>
      <x:c t="n" s="0">
        <x:v>37.55884</x:v>
      </x:c>
      <x:c t="n" s="0">
        <x:v>40.65427</x:v>
      </x:c>
      <x:c t="n" s="0">
        <x:v>44.91515</x:v>
      </x:c>
      <x:c t="n" s="0">
        <x:v>41.89047</x:v>
      </x:c>
      <x:c t="n" s="0">
        <x:v>37.75478</x:v>
      </x:c>
      <x:c t="n" s="0">
        <x:v>32.16739</x:v>
      </x:c>
      <x:c t="n" s="0">
        <x:v>24.07826</x:v>
      </x:c>
      <x:c t="n" s="0">
        <x:v>20.72443</x:v>
      </x:c>
      <x:c t="n" s="0">
        <x:v>-30.06697</x:v>
      </x:c>
      <x:c t="n" s="0">
        <x:v>-29.16826</x:v>
      </x:c>
      <x:c t="n" s="0">
        <x:v>-11.82038</x:v>
      </x:c>
      <x:c t="n" s="0">
        <x:v>-0.8906627</x:v>
      </x:c>
      <x:c t="n" s="0">
        <x:v>-9.319314</x:v>
      </x:c>
      <x:c t="n" s="0">
        <x:v>1.719559</x:v>
      </x:c>
      <x:c t="n" s="0">
        <x:v>16.79351</x:v>
      </x:c>
      <x:c t="n" s="0">
        <x:v>13.20335</x:v>
      </x:c>
      <x:c t="n" s="0">
        <x:v>24.56122</x:v>
      </x:c>
      <x:c t="n" s="0">
        <x:v>23.01108</x:v>
      </x:c>
      <x:c t="n" s="0">
        <x:v>17.84235</x:v>
      </x:c>
      <x:c t="n" s="0">
        <x:v>30.59954</x:v>
      </x:c>
      <x:c t="n" s="0">
        <x:v>34.08122</x:v>
      </x:c>
      <x:c t="n" s="0">
        <x:v>38.28436</x:v>
      </x:c>
      <x:c t="n" s="0">
        <x:v>32.89371</x:v>
      </x:c>
      <x:c t="n" s="0">
        <x:v>37.77696</x:v>
      </x:c>
      <x:c t="n" s="0">
        <x:v>40.61707</x:v>
      </x:c>
      <x:c t="n" s="0">
        <x:v>35.26845</x:v>
      </x:c>
      <x:c t="n" s="0">
        <x:v>32.40314</x:v>
      </x:c>
      <x:c t="n" s="0">
        <x:v>39.40395</x:v>
      </x:c>
      <x:c t="n" s="0">
        <x:v>44.30966</x:v>
      </x:c>
      <x:c t="n" s="0">
        <x:v>46.61053</x:v>
      </x:c>
      <x:c t="n" s="0">
        <x:v>54.13771</x:v>
      </x:c>
      <x:c t="n" s="0">
        <x:v>47.92401</x:v>
      </x:c>
      <x:c t="n" s="0">
        <x:v>49.87632</x:v>
      </x:c>
      <x:c t="n" s="0">
        <x:v>49.48012</x:v>
      </x:c>
      <x:c t="n" s="0">
        <x:v>43.11865</x:v>
      </x:c>
      <x:c t="n" s="0">
        <x:v>42.30073</x:v>
      </x:c>
      <x:c t="n" s="0">
        <x:v>34.70982</x:v>
      </x:c>
      <x:c t="n" s="0">
        <x:v>40.05482</x:v>
      </x:c>
      <x:c t="n" s="0">
        <x:v>41.75902</x:v>
      </x:c>
      <x:c t="n" s="0">
        <x:v>39.03742</x:v>
      </x:c>
      <x:c t="n" s="0">
        <x:v>33.27928</x:v>
      </x:c>
      <x:c t="n" s="0">
        <x:v>30.6192</x:v>
      </x:c>
      <x:c t="n" s="0">
        <x:v>22.6124</x:v>
      </x:c>
      <x:c t="n" s="0">
        <x:v>19.66996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43942.8493634259</x:v>
      </x:c>
      <x:c t="n" s="7">
        <x:v>43942.8493634259</x:v>
      </x:c>
      <x:c t="n" s="0">
        <x:v>57.92554</x:v>
      </x:c>
      <x:c t="n" s="0">
        <x:v>68.82468</x:v>
      </x:c>
      <x:c t="n" s="0">
        <x:v>67.89481</x:v>
      </x:c>
      <x:c t="n" s="0">
        <x:v>76.31926</x:v>
      </x:c>
      <x:c t="n" s="0">
        <x:v>-30.06697</x:v>
      </x:c>
      <x:c t="n" s="0">
        <x:v>-29.16826</x:v>
      </x:c>
      <x:c t="n" s="0">
        <x:v>-12.48692</x:v>
      </x:c>
      <x:c t="n" s="0">
        <x:v>-1.125618</x:v>
      </x:c>
      <x:c t="n" s="0">
        <x:v>-0.1636097</x:v>
      </x:c>
      <x:c t="n" s="0">
        <x:v>4.604766</x:v>
      </x:c>
      <x:c t="n" s="0">
        <x:v>15.7827</x:v>
      </x:c>
      <x:c t="n" s="0">
        <x:v>15.70093</x:v>
      </x:c>
      <x:c t="n" s="0">
        <x:v>22.06928</x:v>
      </x:c>
      <x:c t="n" s="0">
        <x:v>20.01043</x:v>
      </x:c>
      <x:c t="n" s="0">
        <x:v>28.79102</x:v>
      </x:c>
      <x:c t="n" s="0">
        <x:v>31.95061</x:v>
      </x:c>
      <x:c t="n" s="0">
        <x:v>32.54373</x:v>
      </x:c>
      <x:c t="n" s="0">
        <x:v>34.62516</x:v>
      </x:c>
      <x:c t="n" s="0">
        <x:v>32.1846</x:v>
      </x:c>
      <x:c t="n" s="0">
        <x:v>38.63562</x:v>
      </x:c>
      <x:c t="n" s="0">
        <x:v>42.65493</x:v>
      </x:c>
      <x:c t="n" s="0">
        <x:v>40.02733</x:v>
      </x:c>
      <x:c t="n" s="0">
        <x:v>37.83889</x:v>
      </x:c>
      <x:c t="n" s="0">
        <x:v>40.26092</x:v>
      </x:c>
      <x:c t="n" s="0">
        <x:v>43.78992</x:v>
      </x:c>
      <x:c t="n" s="0">
        <x:v>46.81933</x:v>
      </x:c>
      <x:c t="n" s="0">
        <x:v>51.68941</x:v>
      </x:c>
      <x:c t="n" s="0">
        <x:v>51.27393</x:v>
      </x:c>
      <x:c t="n" s="0">
        <x:v>49.48098</x:v>
      </x:c>
      <x:c t="n" s="0">
        <x:v>47.79864</x:v>
      </x:c>
      <x:c t="n" s="0">
        <x:v>43.49475</x:v>
      </x:c>
      <x:c t="n" s="0">
        <x:v>42.26154</x:v>
      </x:c>
      <x:c t="n" s="0">
        <x:v>37.33247</x:v>
      </x:c>
      <x:c t="n" s="0">
        <x:v>40.43263</x:v>
      </x:c>
      <x:c t="n" s="0">
        <x:v>44.59608</x:v>
      </x:c>
      <x:c t="n" s="0">
        <x:v>41.56376</x:v>
      </x:c>
      <x:c t="n" s="0">
        <x:v>37.40599</x:v>
      </x:c>
      <x:c t="n" s="0">
        <x:v>32.03436</x:v>
      </x:c>
      <x:c t="n" s="0">
        <x:v>23.83657</x:v>
      </x:c>
      <x:c t="n" s="0">
        <x:v>20.46924</x:v>
      </x:c>
      <x:c t="n" s="0">
        <x:v>-30.06697</x:v>
      </x:c>
      <x:c t="n" s="0">
        <x:v>-29.16826</x:v>
      </x:c>
      <x:c t="n" s="0">
        <x:v>-12.97439</x:v>
      </x:c>
      <x:c t="n" s="0">
        <x:v>0.1485269</x:v>
      </x:c>
      <x:c t="n" s="0">
        <x:v>-9.319314</x:v>
      </x:c>
      <x:c t="n" s="0">
        <x:v>1.719559</x:v>
      </x:c>
      <x:c t="n" s="0">
        <x:v>18.79462</x:v>
      </x:c>
      <x:c t="n" s="0">
        <x:v>3.46282</x:v>
      </x:c>
      <x:c t="n" s="0">
        <x:v>26.59739</x:v>
      </x:c>
      <x:c t="n" s="0">
        <x:v>24.21177</x:v>
      </x:c>
      <x:c t="n" s="0">
        <x:v>17.84235</x:v>
      </x:c>
      <x:c t="n" s="0">
        <x:v>30.59954</x:v>
      </x:c>
      <x:c t="n" s="0">
        <x:v>36.03324</x:v>
      </x:c>
      <x:c t="n" s="0">
        <x:v>29.40852</x:v>
      </x:c>
      <x:c t="n" s="0">
        <x:v>35.10928</x:v>
      </x:c>
      <x:c t="n" s="0">
        <x:v>38.95752</x:v>
      </x:c>
      <x:c t="n" s="0">
        <x:v>46.46898</x:v>
      </x:c>
      <x:c t="n" s="0">
        <x:v>29.36924</x:v>
      </x:c>
      <x:c t="n" s="0">
        <x:v>38.3612</x:v>
      </x:c>
      <x:c t="n" s="0">
        <x:v>38.42526</x:v>
      </x:c>
      <x:c t="n" s="0">
        <x:v>40.11604</x:v>
      </x:c>
      <x:c t="n" s="0">
        <x:v>45.78968</x:v>
      </x:c>
      <x:c t="n" s="0">
        <x:v>47.26303</x:v>
      </x:c>
      <x:c t="n" s="0">
        <x:v>52.06526</x:v>
      </x:c>
      <x:c t="n" s="0">
        <x:v>48.55035</x:v>
      </x:c>
      <x:c t="n" s="0">
        <x:v>45.68712</x:v>
      </x:c>
      <x:c t="n" s="0">
        <x:v>40.91846</x:v>
      </x:c>
      <x:c t="n" s="0">
        <x:v>42.10321</x:v>
      </x:c>
      <x:c t="n" s="0">
        <x:v>35.51908</x:v>
      </x:c>
      <x:c t="n" s="0">
        <x:v>37.26966</x:v>
      </x:c>
      <x:c t="n" s="0">
        <x:v>43.60434</x:v>
      </x:c>
      <x:c t="n" s="0">
        <x:v>38.53806</x:v>
      </x:c>
      <x:c t="n" s="0">
        <x:v>34.58787</x:v>
      </x:c>
      <x:c t="n" s="0">
        <x:v>29.99429</x:v>
      </x:c>
      <x:c t="n" s="0">
        <x:v>21.32709</x:v>
      </x:c>
      <x:c t="n" s="0">
        <x:v>15.37542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43942.8493634259</x:v>
      </x:c>
      <x:c t="n" s="7">
        <x:v>43942.8493634259</x:v>
      </x:c>
      <x:c t="n" s="0">
        <x:v>57.56</x:v>
      </x:c>
      <x:c t="n" s="0">
        <x:v>65.34013</x:v>
      </x:c>
      <x:c t="n" s="0">
        <x:v>64.93481</x:v>
      </x:c>
      <x:c t="n" s="0">
        <x:v>74.248</x:v>
      </x:c>
      <x:c t="n" s="0">
        <x:v>-30.06697</x:v>
      </x:c>
      <x:c t="n" s="0">
        <x:v>-29.16826</x:v>
      </x:c>
      <x:c t="n" s="0">
        <x:v>-12.55479</x:v>
      </x:c>
      <x:c t="n" s="0">
        <x:v>-0.914672</x:v>
      </x:c>
      <x:c t="n" s="0">
        <x:v>-0.759672</x:v>
      </x:c>
      <x:c t="n" s="0">
        <x:v>4.2856</x:v>
      </x:c>
      <x:c t="n" s="0">
        <x:v>16.37487</x:v>
      </x:c>
      <x:c t="n" s="0">
        <x:v>15.05975</x:v>
      </x:c>
      <x:c t="n" s="0">
        <x:v>23.60162</x:v>
      </x:c>
      <x:c t="n" s="0">
        <x:v>20.93798</x:v>
      </x:c>
      <x:c t="n" s="0">
        <x:v>28.16498</x:v>
      </x:c>
      <x:c t="n" s="0">
        <x:v>31.77772</x:v>
      </x:c>
      <x:c t="n" s="0">
        <x:v>33.26268</x:v>
      </x:c>
      <x:c t="n" s="0">
        <x:v>33.94881</x:v>
      </x:c>
      <x:c t="n" s="0">
        <x:v>32.16804</x:v>
      </x:c>
      <x:c t="n" s="0">
        <x:v>38.97842</x:v>
      </x:c>
      <x:c t="n" s="0">
        <x:v>42.4603</x:v>
      </x:c>
      <x:c t="n" s="0">
        <x:v>40.89772</x:v>
      </x:c>
      <x:c t="n" s="0">
        <x:v>37.74347</x:v>
      </x:c>
      <x:c t="n" s="0">
        <x:v>39.94292</x:v>
      </x:c>
      <x:c t="n" s="0">
        <x:v>43.44673</x:v>
      </x:c>
      <x:c t="n" s="0">
        <x:v>46.86784</x:v>
      </x:c>
      <x:c t="n" s="0">
        <x:v>51.36614</x:v>
      </x:c>
      <x:c t="n" s="0">
        <x:v>51.53041</x:v>
      </x:c>
      <x:c t="n" s="0">
        <x:v>49.25347</x:v>
      </x:c>
      <x:c t="n" s="0">
        <x:v>47.79128</x:v>
      </x:c>
      <x:c t="n" s="0">
        <x:v>43.58164</x:v>
      </x:c>
      <x:c t="n" s="0">
        <x:v>42.12</x:v>
      </x:c>
      <x:c t="n" s="0">
        <x:v>36.99558</x:v>
      </x:c>
      <x:c t="n" s="0">
        <x:v>40.27726</x:v>
      </x:c>
      <x:c t="n" s="0">
        <x:v>44.3631</x:v>
      </x:c>
      <x:c t="n" s="0">
        <x:v>41.19621</x:v>
      </x:c>
      <x:c t="n" s="0">
        <x:v>37.10055</x:v>
      </x:c>
      <x:c t="n" s="0">
        <x:v>31.79522</x:v>
      </x:c>
      <x:c t="n" s="0">
        <x:v>23.49154</x:v>
      </x:c>
      <x:c t="n" s="0">
        <x:v>20.03395</x:v>
      </x:c>
      <x:c t="n" s="0">
        <x:v>-30.06697</x:v>
      </x:c>
      <x:c t="n" s="0">
        <x:v>-29.16826</x:v>
      </x:c>
      <x:c t="n" s="0">
        <x:v>-12.97439</x:v>
      </x:c>
      <x:c t="n" s="0">
        <x:v>0.1485269</x:v>
      </x:c>
      <x:c t="n" s="0">
        <x:v>-9.319314</x:v>
      </x:c>
      <x:c t="n" s="0">
        <x:v>1.719559</x:v>
      </x:c>
      <x:c t="n" s="0">
        <x:v>18.79462</x:v>
      </x:c>
      <x:c t="n" s="0">
        <x:v>3.46282</x:v>
      </x:c>
      <x:c t="n" s="0">
        <x:v>27.97813</x:v>
      </x:c>
      <x:c t="n" s="0">
        <x:v>24.21177</x:v>
      </x:c>
      <x:c t="n" s="0">
        <x:v>21.71939</x:v>
      </x:c>
      <x:c t="n" s="0">
        <x:v>30.59954</x:v>
      </x:c>
      <x:c t="n" s="0">
        <x:v>35.69435</x:v>
      </x:c>
      <x:c t="n" s="0">
        <x:v>24.73557</x:v>
      </x:c>
      <x:c t="n" s="0">
        <x:v>26.94363</x:v>
      </x:c>
      <x:c t="n" s="0">
        <x:v>41.7721</x:v>
      </x:c>
      <x:c t="n" s="0">
        <x:v>38.06581</x:v>
      </x:c>
      <x:c t="n" s="0">
        <x:v>43.88802</x:v>
      </x:c>
      <x:c t="n" s="0">
        <x:v>37.22144</x:v>
      </x:c>
      <x:c t="n" s="0">
        <x:v>37.10616</x:v>
      </x:c>
      <x:c t="n" s="0">
        <x:v>42.44666</x:v>
      </x:c>
      <x:c t="n" s="0">
        <x:v>44.0309</x:v>
      </x:c>
      <x:c t="n" s="0">
        <x:v>49.46512</x:v>
      </x:c>
      <x:c t="n" s="0">
        <x:v>51.93153</x:v>
      </x:c>
      <x:c t="n" s="0">
        <x:v>49.07137</x:v>
      </x:c>
      <x:c t="n" s="0">
        <x:v>49.70213</x:v>
      </x:c>
      <x:c t="n" s="0">
        <x:v>44.01941</x:v>
      </x:c>
      <x:c t="n" s="0">
        <x:v>39.89504</x:v>
      </x:c>
      <x:c t="n" s="0">
        <x:v>34.9319</x:v>
      </x:c>
      <x:c t="n" s="0">
        <x:v>39.88389</x:v>
      </x:c>
      <x:c t="n" s="0">
        <x:v>41.29242</x:v>
      </x:c>
      <x:c t="n" s="0">
        <x:v>38.74728</x:v>
      </x:c>
      <x:c t="n" s="0">
        <x:v>35.28755</x:v>
      </x:c>
      <x:c t="n" s="0">
        <x:v>30.02188</x:v>
      </x:c>
      <x:c t="n" s="0">
        <x:v>20.59608</x:v>
      </x:c>
      <x:c t="n" s="0">
        <x:v>17.42551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43942.8493634259</x:v>
      </x:c>
      <x:c t="n" s="7">
        <x:v>43942.8493634259</x:v>
      </x:c>
      <x:c t="n" s="0">
        <x:v>58.09436</x:v>
      </x:c>
      <x:c t="n" s="0">
        <x:v>67.42288</x:v>
      </x:c>
      <x:c t="n" s="0">
        <x:v>69.02402</x:v>
      </x:c>
      <x:c t="n" s="0">
        <x:v>76.06882</x:v>
      </x:c>
      <x:c t="n" s="0">
        <x:v>-30.06697</x:v>
      </x:c>
      <x:c t="n" s="0">
        <x:v>-29.16826</x:v>
      </x:c>
      <x:c t="n" s="0">
        <x:v>-12.61361</x:v>
      </x:c>
      <x:c t="n" s="0">
        <x:v>-0.7422921</x:v>
      </x:c>
      <x:c t="n" s="0">
        <x:v>-0.5705158</x:v>
      </x:c>
      <x:c t="n" s="0">
        <x:v>3.993128</x:v>
      </x:c>
      <x:c t="n" s="0">
        <x:v>16.82362</x:v>
      </x:c>
      <x:c t="n" s="0">
        <x:v>14.96252</x:v>
      </x:c>
      <x:c t="n" s="0">
        <x:v>24.58427</x:v>
      </x:c>
      <x:c t="n" s="0">
        <x:v>21.254</x:v>
      </x:c>
      <x:c t="n" s="0">
        <x:v>27.80136</x:v>
      </x:c>
      <x:c t="n" s="0">
        <x:v>31.56484</x:v>
      </x:c>
      <x:c t="n" s="0">
        <x:v>33.27761</x:v>
      </x:c>
      <x:c t="n" s="0">
        <x:v>33.72843</x:v>
      </x:c>
      <x:c t="n" s="0">
        <x:v>31.52851</x:v>
      </x:c>
      <x:c t="n" s="0">
        <x:v>40.47883</x:v>
      </x:c>
      <x:c t="n" s="0">
        <x:v>41.99009</x:v>
      </x:c>
      <x:c t="n" s="0">
        <x:v>40.76714</x:v>
      </x:c>
      <x:c t="n" s="0">
        <x:v>38.49342</x:v>
      </x:c>
      <x:c t="n" s="0">
        <x:v>40.01041</x:v>
      </x:c>
      <x:c t="n" s="0">
        <x:v>43.49809</x:v>
      </x:c>
      <x:c t="n" s="0">
        <x:v>46.78652</x:v>
      </x:c>
      <x:c t="n" s="0">
        <x:v>51.12164</x:v>
      </x:c>
      <x:c t="n" s="0">
        <x:v>51.15329</x:v>
      </x:c>
      <x:c t="n" s="0">
        <x:v>49.35291</x:v>
      </x:c>
      <x:c t="n" s="0">
        <x:v>48.04582</x:v>
      </x:c>
      <x:c t="n" s="0">
        <x:v>43.65908</x:v>
      </x:c>
      <x:c t="n" s="0">
        <x:v>42.01268</x:v>
      </x:c>
      <x:c t="n" s="0">
        <x:v>36.90054</x:v>
      </x:c>
      <x:c t="n" s="0">
        <x:v>40.24215</x:v>
      </x:c>
      <x:c t="n" s="0">
        <x:v>44.09003</x:v>
      </x:c>
      <x:c t="n" s="0">
        <x:v>41.06196</x:v>
      </x:c>
      <x:c t="n" s="0">
        <x:v>36.84246</x:v>
      </x:c>
      <x:c t="n" s="0">
        <x:v>31.44899</x:v>
      </x:c>
      <x:c t="n" s="0">
        <x:v>23.25983</x:v>
      </x:c>
      <x:c t="n" s="0">
        <x:v>19.82495</x:v>
      </x:c>
      <x:c t="n" s="0">
        <x:v>-30.06697</x:v>
      </x:c>
      <x:c t="n" s="0">
        <x:v>-29.16826</x:v>
      </x:c>
      <x:c t="n" s="0">
        <x:v>-12.97439</x:v>
      </x:c>
      <x:c t="n" s="0">
        <x:v>0.1485269</x:v>
      </x:c>
      <x:c t="n" s="0">
        <x:v>2.466278</x:v>
      </x:c>
      <x:c t="n" s="0">
        <x:v>1.719559</x:v>
      </x:c>
      <x:c t="n" s="0">
        <x:v>18.79462</x:v>
      </x:c>
      <x:c t="n" s="0">
        <x:v>16.4615</x:v>
      </x:c>
      <x:c t="n" s="0">
        <x:v>27.97813</x:v>
      </x:c>
      <x:c t="n" s="0">
        <x:v>21.3574</x:v>
      </x:c>
      <x:c t="n" s="0">
        <x:v>24.69502</x:v>
      </x:c>
      <x:c t="n" s="0">
        <x:v>29.63613</x:v>
      </x:c>
      <x:c t="n" s="0">
        <x:v>32.0481</x:v>
      </x:c>
      <x:c t="n" s="0">
        <x:v>33.29504</x:v>
      </x:c>
      <x:c t="n" s="0">
        <x:v>27.83572</x:v>
      </x:c>
      <x:c t="n" s="0">
        <x:v>45.54442</x:v>
      </x:c>
      <x:c t="n" s="0">
        <x:v>38.99985</x:v>
      </x:c>
      <x:c t="n" s="0">
        <x:v>43.5972</x:v>
      </x:c>
      <x:c t="n" s="0">
        <x:v>40.72429</x:v>
      </x:c>
      <x:c t="n" s="0">
        <x:v>39.88818</x:v>
      </x:c>
      <x:c t="n" s="0">
        <x:v>46.95046</x:v>
      </x:c>
      <x:c t="n" s="0">
        <x:v>45.69419</x:v>
      </x:c>
      <x:c t="n" s="0">
        <x:v>49.38155</x:v>
      </x:c>
      <x:c t="n" s="0">
        <x:v>46.43276</x:v>
      </x:c>
      <x:c t="n" s="0">
        <x:v>48.40259</x:v>
      </x:c>
      <x:c t="n" s="0">
        <x:v>47.74566</x:v>
      </x:c>
      <x:c t="n" s="0">
        <x:v>43.8575</x:v>
      </x:c>
      <x:c t="n" s="0">
        <x:v>41.80506</x:v>
      </x:c>
      <x:c t="n" s="0">
        <x:v>36.40871</x:v>
      </x:c>
      <x:c t="n" s="0">
        <x:v>38.71921</x:v>
      </x:c>
      <x:c t="n" s="0">
        <x:v>42.97026</x:v>
      </x:c>
      <x:c t="n" s="0">
        <x:v>40.97521</x:v>
      </x:c>
      <x:c t="n" s="0">
        <x:v>34.63326</x:v>
      </x:c>
      <x:c t="n" s="0">
        <x:v>29.71897</x:v>
      </x:c>
      <x:c t="n" s="0">
        <x:v>21.89334</x:v>
      </x:c>
      <x:c t="n" s="0">
        <x:v>17.41076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43942.8493634259</x:v>
      </x:c>
      <x:c t="n" s="7">
        <x:v>43942.8493634259</x:v>
      </x:c>
      <x:c t="n" s="0">
        <x:v>59.08106</x:v>
      </x:c>
      <x:c t="n" s="0">
        <x:v>67.62492</x:v>
      </x:c>
      <x:c t="n" s="0">
        <x:v>67.96374</x:v>
      </x:c>
      <x:c t="n" s="0">
        <x:v>75.78192</x:v>
      </x:c>
      <x:c t="n" s="0">
        <x:v>-30.06697</x:v>
      </x:c>
      <x:c t="n" s="0">
        <x:v>-29.16826</x:v>
      </x:c>
      <x:c t="n" s="0">
        <x:v>-12.66447</x:v>
      </x:c>
      <x:c t="n" s="0">
        <x:v>-0.6003047</x:v>
      </x:c>
      <x:c t="n" s="0">
        <x:v>0.1737832</x:v>
      </x:c>
      <x:c t="n" s="0">
        <x:v>3.726742</x:v>
      </x:c>
      <x:c t="n" s="0">
        <x:v>17.17328</x:v>
      </x:c>
      <x:c t="n" s="0">
        <x:v>15.32939</x:v>
      </x:c>
      <x:c t="n" s="0">
        <x:v>25.277</x:v>
      </x:c>
      <x:c t="n" s="0">
        <x:v>21.18248</x:v>
      </x:c>
      <x:c t="n" s="0">
        <x:v>27.46473</x:v>
      </x:c>
      <x:c t="n" s="0">
        <x:v>31.31608</x:v>
      </x:c>
      <x:c t="n" s="0">
        <x:v>33.11842</x:v>
      </x:c>
      <x:c t="n" s="0">
        <x:v>33.6678</x:v>
      </x:c>
      <x:c t="n" s="0">
        <x:v>31.54099</x:v>
      </x:c>
      <x:c t="n" s="0">
        <x:v>40.85886</x:v>
      </x:c>
      <x:c t="n" s="0">
        <x:v>41.83302</x:v>
      </x:c>
      <x:c t="n" s="0">
        <x:v>41.35033</x:v>
      </x:c>
      <x:c t="n" s="0">
        <x:v>38.35553</x:v>
      </x:c>
      <x:c t="n" s="0">
        <x:v>39.5579</x:v>
      </x:c>
      <x:c t="n" s="0">
        <x:v>44.96073</x:v>
      </x:c>
      <x:c t="n" s="0">
        <x:v>47.5605</x:v>
      </x:c>
      <x:c t="n" s="0">
        <x:v>50.91765</x:v>
      </x:c>
      <x:c t="n" s="0">
        <x:v>51.0331</x:v>
      </x:c>
      <x:c t="n" s="0">
        <x:v>48.97108</x:v>
      </x:c>
      <x:c t="n" s="0">
        <x:v>47.90707</x:v>
      </x:c>
      <x:c t="n" s="0">
        <x:v>43.68454</x:v>
      </x:c>
      <x:c t="n" s="0">
        <x:v>42.01697</x:v>
      </x:c>
      <x:c t="n" s="0">
        <x:v>36.87587</x:v>
      </x:c>
      <x:c t="n" s="0">
        <x:v>40.14912</x:v>
      </x:c>
      <x:c t="n" s="0">
        <x:v>44.0427</x:v>
      </x:c>
      <x:c t="n" s="0">
        <x:v>40.997</x:v>
      </x:c>
      <x:c t="n" s="0">
        <x:v>36.50601</x:v>
      </x:c>
      <x:c t="n" s="0">
        <x:v>31.56483</x:v>
      </x:c>
      <x:c t="n" s="0">
        <x:v>23.06883</x:v>
      </x:c>
      <x:c t="n" s="0">
        <x:v>19.5171</x:v>
      </x:c>
      <x:c t="n" s="0">
        <x:v>-30.06697</x:v>
      </x:c>
      <x:c t="n" s="0">
        <x:v>-29.16826</x:v>
      </x:c>
      <x:c t="n" s="0">
        <x:v>-12.97439</x:v>
      </x:c>
      <x:c t="n" s="0">
        <x:v>0.1485269</x:v>
      </x:c>
      <x:c t="n" s="0">
        <x:v>3.010062</x:v>
      </x:c>
      <x:c t="n" s="0">
        <x:v>4.173208</x:v>
      </x:c>
      <x:c t="n" s="0">
        <x:v>17.08271</x:v>
      </x:c>
      <x:c t="n" s="0">
        <x:v>17.01412</x:v>
      </x:c>
      <x:c t="n" s="0">
        <x:v>27.70406</x:v>
      </x:c>
      <x:c t="n" s="0">
        <x:v>20.73869</x:v>
      </x:c>
      <x:c t="n" s="0">
        <x:v>24.69502</x:v>
      </x:c>
      <x:c t="n" s="0">
        <x:v>29.47924</x:v>
      </x:c>
      <x:c t="n" s="0">
        <x:v>32.0481</x:v>
      </x:c>
      <x:c t="n" s="0">
        <x:v>36.60867</x:v>
      </x:c>
      <x:c t="n" s="0">
        <x:v>31.61329</x:v>
      </x:c>
      <x:c t="n" s="0">
        <x:v>39.22035</x:v>
      </x:c>
      <x:c t="n" s="0">
        <x:v>40.25989</x:v>
      </x:c>
      <x:c t="n" s="0">
        <x:v>41.44189</x:v>
      </x:c>
      <x:c t="n" s="0">
        <x:v>37.79301</x:v>
      </x:c>
      <x:c t="n" s="0">
        <x:v>38.83629</x:v>
      </x:c>
      <x:c t="n" s="0">
        <x:v>48.38273</x:v>
      </x:c>
      <x:c t="n" s="0">
        <x:v>51.01894</x:v>
      </x:c>
      <x:c t="n" s="0">
        <x:v>50.13596</x:v>
      </x:c>
      <x:c t="n" s="0">
        <x:v>49.91203</x:v>
      </x:c>
      <x:c t="n" s="0">
        <x:v>47.39921</x:v>
      </x:c>
      <x:c t="n" s="0">
        <x:v>47.00727</x:v>
      </x:c>
      <x:c t="n" s="0">
        <x:v>44.12218</x:v>
      </x:c>
      <x:c t="n" s="0">
        <x:v>41.56819</x:v>
      </x:c>
      <x:c t="n" s="0">
        <x:v>36.0496</x:v>
      </x:c>
      <x:c t="n" s="0">
        <x:v>39.79199</x:v>
      </x:c>
      <x:c t="n" s="0">
        <x:v>42.60032</x:v>
      </x:c>
      <x:c t="n" s="0">
        <x:v>39.04255</x:v>
      </x:c>
      <x:c t="n" s="0">
        <x:v>33.11841</x:v>
      </x:c>
      <x:c t="n" s="0">
        <x:v>32.40058</x:v>
      </x:c>
      <x:c t="n" s="0">
        <x:v>21.761</x:v>
      </x:c>
      <x:c t="n" s="0">
        <x:v>17.21385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43942.8493634259</x:v>
      </x:c>
      <x:c t="n" s="7">
        <x:v>43942.8493634259</x:v>
      </x:c>
      <x:c t="n" s="0">
        <x:v>59.15722</x:v>
      </x:c>
      <x:c t="n" s="0">
        <x:v>70.32853</x:v>
      </x:c>
      <x:c t="n" s="0">
        <x:v>69.15218</x:v>
      </x:c>
      <x:c t="n" s="0">
        <x:v>74.89154</x:v>
      </x:c>
      <x:c t="n" s="0">
        <x:v>-30.06697</x:v>
      </x:c>
      <x:c t="n" s="0">
        <x:v>-29.16826</x:v>
      </x:c>
      <x:c t="n" s="0">
        <x:v>-12.7084</x:v>
      </x:c>
      <x:c t="n" s="0">
        <x:v>-0.4826141</x:v>
      </x:c>
      <x:c t="n" s="0">
        <x:v>0.7218606</x:v>
      </x:c>
      <x:c t="n" s="0">
        <x:v>4.265921</x:v>
      </x:c>
      <x:c t="n" s="0">
        <x:v>16.62728</x:v>
      </x:c>
      <x:c t="n" s="0">
        <x:v>15.6199</x:v>
      </x:c>
      <x:c t="n" s="0">
        <x:v>25.61756</x:v>
      </x:c>
      <x:c t="n" s="0">
        <x:v>21.12046</x:v>
      </x:c>
      <x:c t="n" s="0">
        <x:v>27.15502</x:v>
      </x:c>
      <x:c t="n" s="0">
        <x:v>31.09174</x:v>
      </x:c>
      <x:c t="n" s="0">
        <x:v>32.64954</x:v>
      </x:c>
      <x:c t="n" s="0">
        <x:v>35.11956</x:v>
      </x:c>
      <x:c t="n" s="0">
        <x:v>31.26047</x:v>
      </x:c>
      <x:c t="n" s="0">
        <x:v>40.43571</x:v>
      </x:c>
      <x:c t="n" s="0">
        <x:v>41.47261</x:v>
      </x:c>
      <x:c t="n" s="0">
        <x:v>41.09811</x:v>
      </x:c>
      <x:c t="n" s="0">
        <x:v>38.00834</x:v>
      </x:c>
      <x:c t="n" s="0">
        <x:v>40.01051</x:v>
      </x:c>
      <x:c t="n" s="0">
        <x:v>45.20803</x:v>
      </x:c>
      <x:c t="n" s="0">
        <x:v>47.33381</x:v>
      </x:c>
      <x:c t="n" s="0">
        <x:v>51.24025</x:v>
      </x:c>
      <x:c t="n" s="0">
        <x:v>50.82693</x:v>
      </x:c>
      <x:c t="n" s="0">
        <x:v>48.7227</x:v>
      </x:c>
      <x:c t="n" s="0">
        <x:v>47.86613</x:v>
      </x:c>
      <x:c t="n" s="0">
        <x:v>43.68642</x:v>
      </x:c>
      <x:c t="n" s="0">
        <x:v>41.84936</x:v>
      </x:c>
      <x:c t="n" s="0">
        <x:v>36.7765</x:v>
      </x:c>
      <x:c t="n" s="0">
        <x:v>39.84784</x:v>
      </x:c>
      <x:c t="n" s="0">
        <x:v>43.81051</x:v>
      </x:c>
      <x:c t="n" s="0">
        <x:v>40.80101</x:v>
      </x:c>
      <x:c t="n" s="0">
        <x:v>36.27156</x:v>
      </x:c>
      <x:c t="n" s="0">
        <x:v>31.41423</x:v>
      </x:c>
      <x:c t="n" s="0">
        <x:v>22.88857</x:v>
      </x:c>
      <x:c t="n" s="0">
        <x:v>19.13389</x:v>
      </x:c>
      <x:c t="n" s="0">
        <x:v>-30.06697</x:v>
      </x:c>
      <x:c t="n" s="0">
        <x:v>-29.16826</x:v>
      </x:c>
      <x:c t="n" s="0">
        <x:v>-12.97439</x:v>
      </x:c>
      <x:c t="n" s="0">
        <x:v>0.1485269</x:v>
      </x:c>
      <x:c t="n" s="0">
        <x:v>3.010062</x:v>
      </x:c>
      <x:c t="n" s="0">
        <x:v>6.526914</x:v>
      </x:c>
      <x:c t="n" s="0">
        <x:v>9.976727</x:v>
      </x:c>
      <x:c t="n" s="0">
        <x:v>17.01412</x:v>
      </x:c>
      <x:c t="n" s="0">
        <x:v>27.20494</x:v>
      </x:c>
      <x:c t="n" s="0">
        <x:v>20.73869</x:v>
      </x:c>
      <x:c t="n" s="0">
        <x:v>24.69502</x:v>
      </x:c>
      <x:c t="n" s="0">
        <x:v>28.48909</x:v>
      </x:c>
      <x:c t="n" s="0">
        <x:v>18.08636</x:v>
      </x:c>
      <x:c t="n" s="0">
        <x:v>39.37226</x:v>
      </x:c>
      <x:c t="n" s="0">
        <x:v>26.65523</x:v>
      </x:c>
      <x:c t="n" s="0">
        <x:v>32.44516</x:v>
      </x:c>
      <x:c t="n" s="0">
        <x:v>36.45868</x:v>
      </x:c>
      <x:c t="n" s="0">
        <x:v>38.91295</x:v>
      </x:c>
      <x:c t="n" s="0">
        <x:v>36.74905</x:v>
      </x:c>
      <x:c t="n" s="0">
        <x:v>40.72724</x:v>
      </x:c>
      <x:c t="n" s="0">
        <x:v>45.56099</x:v>
      </x:c>
      <x:c t="n" s="0">
        <x:v>48.80558</x:v>
      </x:c>
      <x:c t="n" s="0">
        <x:v>54.56662</x:v>
      </x:c>
      <x:c t="n" s="0">
        <x:v>50.02922</x:v>
      </x:c>
      <x:c t="n" s="0">
        <x:v>46.84166</x:v>
      </x:c>
      <x:c t="n" s="0">
        <x:v>48.18856</x:v>
      </x:c>
      <x:c t="n" s="0">
        <x:v>43.21398</x:v>
      </x:c>
      <x:c t="n" s="0">
        <x:v>41.79173</x:v>
      </x:c>
      <x:c t="n" s="0">
        <x:v>36.6603</x:v>
      </x:c>
      <x:c t="n" s="0">
        <x:v>37.36438</x:v>
      </x:c>
      <x:c t="n" s="0">
        <x:v>42.45177</x:v>
      </x:c>
      <x:c t="n" s="0">
        <x:v>40.08281</x:v>
      </x:c>
      <x:c t="n" s="0">
        <x:v>35.1331</x:v>
      </x:c>
      <x:c t="n" s="0">
        <x:v>29.52385</x:v>
      </x:c>
      <x:c t="n" s="0">
        <x:v>22.34305</x:v>
      </x:c>
      <x:c t="n" s="0">
        <x:v>15.62514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43942.8493634259</x:v>
      </x:c>
      <x:c t="n" s="7">
        <x:v>43942.8493634259</x:v>
      </x:c>
      <x:c t="n" s="0">
        <x:v>57.88709</x:v>
      </x:c>
      <x:c t="n" s="0">
        <x:v>66.50519</x:v>
      </x:c>
      <x:c t="n" s="0">
        <x:v>71.3682</x:v>
      </x:c>
      <x:c t="n" s="0">
        <x:v>76.06882</x:v>
      </x:c>
      <x:c t="n" s="0">
        <x:v>-30.06697</x:v>
      </x:c>
      <x:c t="n" s="0">
        <x:v>-29.16826</x:v>
      </x:c>
      <x:c t="n" s="0">
        <x:v>-12.74627</x:v>
      </x:c>
      <x:c t="n" s="0">
        <x:v>-0.3845687</x:v>
      </x:c>
      <x:c t="n" s="0">
        <x:v>1.140735</x:v>
      </x:c>
      <x:c t="n" s="0">
        <x:v>4.678703</x:v>
      </x:c>
      <x:c t="n" s="0">
        <x:v>16.09961</x:v>
      </x:c>
      <x:c t="n" s="0">
        <x:v>15.80593</x:v>
      </x:c>
      <x:c t="n" s="0">
        <x:v>25.88866</x:v>
      </x:c>
      <x:c t="n" s="0">
        <x:v>21.01872</x:v>
      </x:c>
      <x:c t="n" s="0">
        <x:v>26.88187</x:v>
      </x:c>
      <x:c t="n" s="0">
        <x:v>30.54729</x:v>
      </x:c>
      <x:c t="n" s="0">
        <x:v>31.99012</x:v>
      </x:c>
      <x:c t="n" s="0">
        <x:v>35.89669</x:v>
      </x:c>
      <x:c t="n" s="0">
        <x:v>30.82493</x:v>
      </x:c>
      <x:c t="n" s="0">
        <x:v>39.89693</x:v>
      </x:c>
      <x:c t="n" s="0">
        <x:v>40.98338</x:v>
      </x:c>
      <x:c t="n" s="0">
        <x:v>41.09695</x:v>
      </x:c>
      <x:c t="n" s="0">
        <x:v>38.29393</x:v>
      </x:c>
      <x:c t="n" s="0">
        <x:v>39.85309</x:v>
      </x:c>
      <x:c t="n" s="0">
        <x:v>45.19065</x:v>
      </x:c>
      <x:c t="n" s="0">
        <x:v>48.13257</x:v>
      </x:c>
      <x:c t="n" s="0">
        <x:v>51.77426</x:v>
      </x:c>
      <x:c t="n" s="0">
        <x:v>50.60226</x:v>
      </x:c>
      <x:c t="n" s="0">
        <x:v>48.7378</x:v>
      </x:c>
      <x:c t="n" s="0">
        <x:v>47.87001</x:v>
      </x:c>
      <x:c t="n" s="0">
        <x:v>43.42063</x:v>
      </x:c>
      <x:c t="n" s="0">
        <x:v>41.95978</x:v>
      </x:c>
      <x:c t="n" s="0">
        <x:v>36.73215</x:v>
      </x:c>
      <x:c t="n" s="0">
        <x:v>39.65492</x:v>
      </x:c>
      <x:c t="n" s="0">
        <x:v>43.40152</x:v>
      </x:c>
      <x:c t="n" s="0">
        <x:v>40.56529</x:v>
      </x:c>
      <x:c t="n" s="0">
        <x:v>36.04556</x:v>
      </x:c>
      <x:c t="n" s="0">
        <x:v>31.4022</x:v>
      </x:c>
      <x:c t="n" s="0">
        <x:v>22.84308</x:v>
      </x:c>
      <x:c t="n" s="0">
        <x:v>18.7922</x:v>
      </x:c>
      <x:c t="n" s="0">
        <x:v>-30.06697</x:v>
      </x:c>
      <x:c t="n" s="0">
        <x:v>-29.16826</x:v>
      </x:c>
      <x:c t="n" s="0">
        <x:v>-12.97439</x:v>
      </x:c>
      <x:c t="n" s="0">
        <x:v>0.1485269</x:v>
      </x:c>
      <x:c t="n" s="0">
        <x:v>3.010062</x:v>
      </x:c>
      <x:c t="n" s="0">
        <x:v>6.526914</x:v>
      </x:c>
      <x:c t="n" s="0">
        <x:v>9.976727</x:v>
      </x:c>
      <x:c t="n" s="0">
        <x:v>16.51379</x:v>
      </x:c>
      <x:c t="n" s="0">
        <x:v>27.20494</x:v>
      </x:c>
      <x:c t="n" s="0">
        <x:v>20.00762</x:v>
      </x:c>
      <x:c t="n" s="0">
        <x:v>24.90673</x:v>
      </x:c>
      <x:c t="n" s="0">
        <x:v>22.13998</x:v>
      </x:c>
      <x:c t="n" s="0">
        <x:v>18.08636</x:v>
      </x:c>
      <x:c t="n" s="0">
        <x:v>37.9243</x:v>
      </x:c>
      <x:c t="n" s="0">
        <x:v>27.40057</x:v>
      </x:c>
      <x:c t="n" s="0">
        <x:v>35.43184</x:v>
      </x:c>
      <x:c t="n" s="0">
        <x:v>37.46922</x:v>
      </x:c>
      <x:c t="n" s="0">
        <x:v>41.79866</x:v>
      </x:c>
      <x:c t="n" s="0">
        <x:v>38.42723</x:v>
      </x:c>
      <x:c t="n" s="0">
        <x:v>38.45265</x:v>
      </x:c>
      <x:c t="n" s="0">
        <x:v>44.59047</x:v>
      </x:c>
      <x:c t="n" s="0">
        <x:v>51.36492</x:v>
      </x:c>
      <x:c t="n" s="0">
        <x:v>51.07738</x:v>
      </x:c>
      <x:c t="n" s="0">
        <x:v>51.32339</x:v>
      </x:c>
      <x:c t="n" s="0">
        <x:v>50.01186</x:v>
      </x:c>
      <x:c t="n" s="0">
        <x:v>48.60594</x:v>
      </x:c>
      <x:c t="n" s="0">
        <x:v>42.62696</x:v>
      </x:c>
      <x:c t="n" s="0">
        <x:v>42.7774</x:v>
      </x:c>
      <x:c t="n" s="0">
        <x:v>34.74384</x:v>
      </x:c>
      <x:c t="n" s="0">
        <x:v>38.0539</x:v>
      </x:c>
      <x:c t="n" s="0">
        <x:v>39.33354</x:v>
      </x:c>
      <x:c t="n" s="0">
        <x:v>38.62319</x:v>
      </x:c>
      <x:c t="n" s="0">
        <x:v>35.22788</x:v>
      </x:c>
      <x:c t="n" s="0">
        <x:v>31.26419</x:v>
      </x:c>
      <x:c t="n" s="0">
        <x:v>21.71566</x:v>
      </x:c>
      <x:c t="n" s="0">
        <x:v>16.03944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43942.8493634259</x:v>
      </x:c>
      <x:c t="n" s="7">
        <x:v>43942.8493634259</x:v>
      </x:c>
      <x:c t="n" s="0">
        <x:v>57.52125</x:v>
      </x:c>
      <x:c t="n" s="0">
        <x:v>67.21099</x:v>
      </x:c>
      <x:c t="n" s="0">
        <x:v>68.25084</x:v>
      </x:c>
      <x:c t="n" s="0">
        <x:v>75.76068</x:v>
      </x:c>
      <x:c t="n" s="0">
        <x:v>-30.06697</x:v>
      </x:c>
      <x:c t="n" s="0">
        <x:v>-29.16826</x:v>
      </x:c>
      <x:c t="n" s="0">
        <x:v>-13.03371</x:v>
      </x:c>
      <x:c t="n" s="0">
        <x:v>-0.6233821</x:v>
      </x:c>
      <x:c t="n" s="0">
        <x:v>1.469028</x:v>
      </x:c>
      <x:c t="n" s="0">
        <x:v>5.002609</x:v>
      </x:c>
      <x:c t="n" s="0">
        <x:v>15.59189</x:v>
      </x:c>
      <x:c t="n" s="0">
        <x:v>15.88703</x:v>
      </x:c>
      <x:c t="n" s="0">
        <x:v>25.59471</x:v>
      </x:c>
      <x:c t="n" s="0">
        <x:v>20.85324</x:v>
      </x:c>
      <x:c t="n" s="0">
        <x:v>26.65054</x:v>
      </x:c>
      <x:c t="n" s="0">
        <x:v>29.96782</x:v>
      </x:c>
      <x:c t="n" s="0">
        <x:v>31.43242</x:v>
      </x:c>
      <x:c t="n" s="0">
        <x:v>36.0317</x:v>
      </x:c>
      <x:c t="n" s="0">
        <x:v>30.5461</x:v>
      </x:c>
      <x:c t="n" s="0">
        <x:v>39.66314</x:v>
      </x:c>
      <x:c t="n" s="0">
        <x:v>40.59658</x:v>
      </x:c>
      <x:c t="n" s="0">
        <x:v>40.73156</x:v>
      </x:c>
      <x:c t="n" s="0">
        <x:v>38.56601</x:v>
      </x:c>
      <x:c t="n" s="0">
        <x:v>41.27729</x:v>
      </x:c>
      <x:c t="n" s="0">
        <x:v>45.1308</x:v>
      </x:c>
      <x:c t="n" s="0">
        <x:v>48.74127</x:v>
      </x:c>
      <x:c t="n" s="0">
        <x:v>52.05796</x:v>
      </x:c>
      <x:c t="n" s="0">
        <x:v>51.09829</x:v>
      </x:c>
      <x:c t="n" s="0">
        <x:v>49.19572</x:v>
      </x:c>
      <x:c t="n" s="0">
        <x:v>47.86441</x:v>
      </x:c>
      <x:c t="n" s="0">
        <x:v>43.45278</x:v>
      </x:c>
      <x:c t="n" s="0">
        <x:v>41.7644</x:v>
      </x:c>
      <x:c t="n" s="0">
        <x:v>36.33979</x:v>
      </x:c>
      <x:c t="n" s="0">
        <x:v>39.39816</x:v>
      </x:c>
      <x:c t="n" s="0">
        <x:v>43.00848</x:v>
      </x:c>
      <x:c t="n" s="0">
        <x:v>40.36457</x:v>
      </x:c>
      <x:c t="n" s="0">
        <x:v>35.9115</x:v>
      </x:c>
      <x:c t="n" s="0">
        <x:v>31.23814</x:v>
      </x:c>
      <x:c t="n" s="0">
        <x:v>22.64096</x:v>
      </x:c>
      <x:c t="n" s="0">
        <x:v>18.48264</x:v>
      </x:c>
      <x:c t="n" s="0">
        <x:v>-30.06697</x:v>
      </x:c>
      <x:c t="n" s="0">
        <x:v>-29.16826</x:v>
      </x:c>
      <x:c t="n" s="0">
        <x:v>-17.34875</x:v>
      </x:c>
      <x:c t="n" s="0">
        <x:v>-4.846948</x:v>
      </x:c>
      <x:c t="n" s="0">
        <x:v>3.010062</x:v>
      </x:c>
      <x:c t="n" s="0">
        <x:v>6.526914</x:v>
      </x:c>
      <x:c t="n" s="0">
        <x:v>9.976727</x:v>
      </x:c>
      <x:c t="n" s="0">
        <x:v>16.33333</x:v>
      </x:c>
      <x:c t="n" s="0">
        <x:v>16.17846</x:v>
      </x:c>
      <x:c t="n" s="0">
        <x:v>19.73376</x:v>
      </x:c>
      <x:c t="n" s="0">
        <x:v>24.97507</x:v>
      </x:c>
      <x:c t="n" s="0">
        <x:v>22.13998</x:v>
      </x:c>
      <x:c t="n" s="0">
        <x:v>27.50622</x:v>
      </x:c>
      <x:c t="n" s="0">
        <x:v>36.7471</x:v>
      </x:c>
      <x:c t="n" s="0">
        <x:v>28.41405</x:v>
      </x:c>
      <x:c t="n" s="0">
        <x:v>39.44696</x:v>
      </x:c>
      <x:c t="n" s="0">
        <x:v>36.14169</x:v>
      </x:c>
      <x:c t="n" s="0">
        <x:v>33.73466</x:v>
      </x:c>
      <x:c t="n" s="0">
        <x:v>42.16628</x:v>
      </x:c>
      <x:c t="n" s="0">
        <x:v>45.55942</x:v>
      </x:c>
      <x:c t="n" s="0">
        <x:v>44.50143</x:v>
      </x:c>
      <x:c t="n" s="0">
        <x:v>49.65866</x:v>
      </x:c>
      <x:c t="n" s="0">
        <x:v>53.29791</x:v>
      </x:c>
      <x:c t="n" s="0">
        <x:v>51.09266</x:v>
      </x:c>
      <x:c t="n" s="0">
        <x:v>49.94636</x:v>
      </x:c>
      <x:c t="n" s="0">
        <x:v>45.67788</x:v>
      </x:c>
      <x:c t="n" s="0">
        <x:v>42.66167</x:v>
      </x:c>
      <x:c t="n" s="0">
        <x:v>38.20056</x:v>
      </x:c>
      <x:c t="n" s="0">
        <x:v>34.44579</x:v>
      </x:c>
      <x:c t="n" s="0">
        <x:v>38.01343</x:v>
      </x:c>
      <x:c t="n" s="0">
        <x:v>37.94854</x:v>
      </x:c>
      <x:c t="n" s="0">
        <x:v>38.73934</x:v>
      </x:c>
      <x:c t="n" s="0">
        <x:v>33.88791</x:v>
      </x:c>
      <x:c t="n" s="0">
        <x:v>30.24194</x:v>
      </x:c>
      <x:c t="n" s="0">
        <x:v>20.80722</x:v>
      </x:c>
      <x:c t="n" s="0">
        <x:v>16.49956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43942.8493634259</x:v>
      </x:c>
      <x:c t="n" s="7">
        <x:v>43942.8493634259</x:v>
      </x:c>
      <x:c t="n" s="0">
        <x:v>60.90164</x:v>
      </x:c>
      <x:c t="n" s="0">
        <x:v>70.32853</x:v>
      </x:c>
      <x:c t="n" s="0">
        <x:v>67.51663</x:v>
      </x:c>
      <x:c t="n" s="0">
        <x:v>74.67835</x:v>
      </x:c>
      <x:c t="n" s="0">
        <x:v>-30.06697</x:v>
      </x:c>
      <x:c t="n" s="0">
        <x:v>-29.16826</x:v>
      </x:c>
      <x:c t="n" s="0">
        <x:v>-13.45253</x:v>
      </x:c>
      <x:c t="n" s="0">
        <x:v>-1.036684</x:v>
      </x:c>
      <x:c t="n" s="0">
        <x:v>1.901989</x:v>
      </x:c>
      <x:c t="n" s="0">
        <x:v>5.261309</x:v>
      </x:c>
      <x:c t="n" s="0">
        <x:v>15.1057</x:v>
      </x:c>
      <x:c t="n" s="0">
        <x:v>15.87127</x:v>
      </x:c>
      <x:c t="n" s="0">
        <x:v>24.9935</x:v>
      </x:c>
      <x:c t="n" s="0">
        <x:v>20.70674</x:v>
      </x:c>
      <x:c t="n" s="0">
        <x:v>26.44272</x:v>
      </x:c>
      <x:c t="n" s="0">
        <x:v>29.40323</x:v>
      </x:c>
      <x:c t="n" s="0">
        <x:v>31.18465</x:v>
      </x:c>
      <x:c t="n" s="0">
        <x:v>36.17483</x:v>
      </x:c>
      <x:c t="n" s="0">
        <x:v>30.8124</x:v>
      </x:c>
      <x:c t="n" s="0">
        <x:v>39.8152</x:v>
      </x:c>
      <x:c t="n" s="0">
        <x:v>40.07863</x:v>
      </x:c>
      <x:c t="n" s="0">
        <x:v>40.37392</x:v>
      </x:c>
      <x:c t="n" s="0">
        <x:v>39.03714</x:v>
      </x:c>
      <x:c t="n" s="0">
        <x:v>41.46734</x:v>
      </x:c>
      <x:c t="n" s="0">
        <x:v>44.75312</x:v>
      </x:c>
      <x:c t="n" s="0">
        <x:v>48.73993</x:v>
      </x:c>
      <x:c t="n" s="0">
        <x:v>51.67695</x:v>
      </x:c>
      <x:c t="n" s="0">
        <x:v>51.00459</x:v>
      </x:c>
      <x:c t="n" s="0">
        <x:v>48.97688</x:v>
      </x:c>
      <x:c t="n" s="0">
        <x:v>47.74813</x:v>
      </x:c>
      <x:c t="n" s="0">
        <x:v>43.24847</x:v>
      </x:c>
      <x:c t="n" s="0">
        <x:v>41.54978</x:v>
      </x:c>
      <x:c t="n" s="0">
        <x:v>36.22296</x:v>
      </x:c>
      <x:c t="n" s="0">
        <x:v>39.31438</x:v>
      </x:c>
      <x:c t="n" s="0">
        <x:v>42.79123</x:v>
      </x:c>
      <x:c t="n" s="0">
        <x:v>40.00885</x:v>
      </x:c>
      <x:c t="n" s="0">
        <x:v>35.65059</x:v>
      </x:c>
      <x:c t="n" s="0">
        <x:v>30.9568</x:v>
      </x:c>
      <x:c t="n" s="0">
        <x:v>22.41035</x:v>
      </x:c>
      <x:c t="n" s="0">
        <x:v>18.34737</x:v>
      </x:c>
      <x:c t="n" s="0">
        <x:v>-30.06697</x:v>
      </x:c>
      <x:c t="n" s="0">
        <x:v>-29.16826</x:v>
      </x:c>
      <x:c t="n" s="0">
        <x:v>-17.34875</x:v>
      </x:c>
      <x:c t="n" s="0">
        <x:v>-4.846948</x:v>
      </x:c>
      <x:c t="n" s="0">
        <x:v>5.479398</x:v>
      </x:c>
      <x:c t="n" s="0">
        <x:v>6.526914</x:v>
      </x:c>
      <x:c t="n" s="0">
        <x:v>9.976727</x:v>
      </x:c>
      <x:c t="n" s="0">
        <x:v>13.74795</x:v>
      </x:c>
      <x:c t="n" s="0">
        <x:v>16.17846</x:v>
      </x:c>
      <x:c t="n" s="0">
        <x:v>20.66637</x:v>
      </x:c>
      <x:c t="n" s="0">
        <x:v>24.97507</x:v>
      </x:c>
      <x:c t="n" s="0">
        <x:v>22.19269</x:v>
      </x:c>
      <x:c t="n" s="0">
        <x:v>29.35718</x:v>
      </x:c>
      <x:c t="n" s="0">
        <x:v>37.04927</x:v>
      </x:c>
      <x:c t="n" s="0">
        <x:v>33.30699</x:v>
      </x:c>
      <x:c t="n" s="0">
        <x:v>40.67041</x:v>
      </x:c>
      <x:c t="n" s="0">
        <x:v>32.77351</x:v>
      </x:c>
      <x:c t="n" s="0">
        <x:v>37.96563</x:v>
      </x:c>
      <x:c t="n" s="0">
        <x:v>38.11625</x:v>
      </x:c>
      <x:c t="n" s="0">
        <x:v>44.25441</x:v>
      </x:c>
      <x:c t="n" s="0">
        <x:v>39.10782</x:v>
      </x:c>
      <x:c t="n" s="0">
        <x:v>47.23199</x:v>
      </x:c>
      <x:c t="n" s="0">
        <x:v>48.59068</x:v>
      </x:c>
      <x:c t="n" s="0">
        <x:v>53.56887</x:v>
      </x:c>
      <x:c t="n" s="0">
        <x:v>46.91227</x:v>
      </x:c>
      <x:c t="n" s="0">
        <x:v>47.55028</x:v>
      </x:c>
      <x:c t="n" s="0">
        <x:v>42.6619</x:v>
      </x:c>
      <x:c t="n" s="0">
        <x:v>39.99611</x:v>
      </x:c>
      <x:c t="n" s="0">
        <x:v>36.08047</x:v>
      </x:c>
      <x:c t="n" s="0">
        <x:v>39.08661</x:v>
      </x:c>
      <x:c t="n" s="0">
        <x:v>42.05171</x:v>
      </x:c>
      <x:c t="n" s="0">
        <x:v>37.81458</x:v>
      </x:c>
      <x:c t="n" s="0">
        <x:v>33.33421</x:v>
      </x:c>
      <x:c t="n" s="0">
        <x:v>28.56911</x:v>
      </x:c>
      <x:c t="n" s="0">
        <x:v>20.86266</x:v>
      </x:c>
      <x:c t="n" s="0">
        <x:v>17.00363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43942.8493634259</x:v>
      </x:c>
      <x:c t="n" s="7">
        <x:v>43942.8493634259</x:v>
      </x:c>
      <x:c t="n" s="0">
        <x:v>59.96958</x:v>
      </x:c>
      <x:c t="n" s="0">
        <x:v>70.32853</x:v>
      </x:c>
      <x:c t="n" s="0">
        <x:v>68.36266</x:v>
      </x:c>
      <x:c t="n" s="0">
        <x:v>76.3935</x:v>
      </x:c>
      <x:c t="n" s="0">
        <x:v>-30.06697</x:v>
      </x:c>
      <x:c t="n" s="0">
        <x:v>-29.16826</x:v>
      </x:c>
      <x:c t="n" s="0">
        <x:v>-13.84528</x:v>
      </x:c>
      <x:c t="n" s="0">
        <x:v>-1.423741</x:v>
      </x:c>
      <x:c t="n" s="0">
        <x:v>3.143684</x:v>
      </x:c>
      <x:c t="n" s="0">
        <x:v>5.470665</x:v>
      </x:c>
      <x:c t="n" s="0">
        <x:v>14.68586</x:v>
      </x:c>
      <x:c t="n" s="0">
        <x:v>15.27003</x:v>
      </x:c>
      <x:c t="n" s="0">
        <x:v>24.40464</x:v>
      </x:c>
      <x:c t="n" s="0">
        <x:v>21.28209</x:v>
      </x:c>
      <x:c t="n" s="0">
        <x:v>26.25701</x:v>
      </x:c>
      <x:c t="n" s="0">
        <x:v>28.86522</x:v>
      </x:c>
      <x:c t="n" s="0">
        <x:v>30.96081</x:v>
      </x:c>
      <x:c t="n" s="0">
        <x:v>36.32119</x:v>
      </x:c>
      <x:c t="n" s="0">
        <x:v>31.22913</x:v>
      </x:c>
      <x:c t="n" s="0">
        <x:v>39.96473</x:v>
      </x:c>
      <x:c t="n" s="0">
        <x:v>39.54341</x:v>
      </x:c>
      <x:c t="n" s="0">
        <x:v>40.59881</x:v>
      </x:c>
      <x:c t="n" s="0">
        <x:v>39.53034</x:v>
      </x:c>
      <x:c t="n" s="0">
        <x:v>42.3633</x:v>
      </x:c>
      <x:c t="n" s="0">
        <x:v>44.17865</x:v>
      </x:c>
      <x:c t="n" s="0">
        <x:v>48.47799</x:v>
      </x:c>
      <x:c t="n" s="0">
        <x:v>51.32806</x:v>
      </x:c>
      <x:c t="n" s="0">
        <x:v>51.14339</x:v>
      </x:c>
      <x:c t="n" s="0">
        <x:v>48.94025</x:v>
      </x:c>
      <x:c t="n" s="0">
        <x:v>47.5251</x:v>
      </x:c>
      <x:c t="n" s="0">
        <x:v>43.38799</x:v>
      </x:c>
      <x:c t="n" s="0">
        <x:v>41.37098</x:v>
      </x:c>
      <x:c t="n" s="0">
        <x:v>36.22382</x:v>
      </x:c>
      <x:c t="n" s="0">
        <x:v>39.08131</x:v>
      </x:c>
      <x:c t="n" s="0">
        <x:v>42.54175</x:v>
      </x:c>
      <x:c t="n" s="0">
        <x:v>39.82778</x:v>
      </x:c>
      <x:c t="n" s="0">
        <x:v>35.55623</x:v>
      </x:c>
      <x:c t="n" s="0">
        <x:v>30.65323</x:v>
      </x:c>
      <x:c t="n" s="0">
        <x:v>22.10142</x:v>
      </x:c>
      <x:c t="n" s="0">
        <x:v>18.03955</x:v>
      </x:c>
      <x:c t="n" s="0">
        <x:v>-30.06697</x:v>
      </x:c>
      <x:c t="n" s="0">
        <x:v>-29.16826</x:v>
      </x:c>
      <x:c t="n" s="0">
        <x:v>-17.34875</x:v>
      </x:c>
      <x:c t="n" s="0">
        <x:v>-4.846948</x:v>
      </x:c>
      <x:c t="n" s="0">
        <x:v>7.043901</x:v>
      </x:c>
      <x:c t="n" s="0">
        <x:v>6.526914</x:v>
      </x:c>
      <x:c t="n" s="0">
        <x:v>11.66383</x:v>
      </x:c>
      <x:c t="n" s="0">
        <x:v>6.452765</x:v>
      </x:c>
      <x:c t="n" s="0">
        <x:v>16.17846</x:v>
      </x:c>
      <x:c t="n" s="0">
        <x:v>24.38212</x:v>
      </x:c>
      <x:c t="n" s="0">
        <x:v>24.43443</x:v>
      </x:c>
      <x:c t="n" s="0">
        <x:v>22.54481</x:v>
      </x:c>
      <x:c t="n" s="0">
        <x:v>29.34059</x:v>
      </x:c>
      <x:c t="n" s="0">
        <x:v>37.12983</x:v>
      </x:c>
      <x:c t="n" s="0">
        <x:v>32.43847</x:v>
      </x:c>
      <x:c t="n" s="0">
        <x:v>41.07536</x:v>
      </x:c>
      <x:c t="n" s="0">
        <x:v>35.47752</x:v>
      </x:c>
      <x:c t="n" s="0">
        <x:v>42.20832</x:v>
      </x:c>
      <x:c t="n" s="0">
        <x:v>44.99342</x:v>
      </x:c>
      <x:c t="n" s="0">
        <x:v>44.70753</x:v>
      </x:c>
      <x:c t="n" s="0">
        <x:v>39.5357</x:v>
      </x:c>
      <x:c t="n" s="0">
        <x:v>48.99273</x:v>
      </x:c>
      <x:c t="n" s="0">
        <x:v>54.07495</x:v>
      </x:c>
      <x:c t="n" s="0">
        <x:v>50.6016</x:v>
      </x:c>
      <x:c t="n" s="0">
        <x:v>49.1822</x:v>
      </x:c>
      <x:c t="n" s="0">
        <x:v>47.07222</x:v>
      </x:c>
      <x:c t="n" s="0">
        <x:v>44.57494</x:v>
      </x:c>
      <x:c t="n" s="0">
        <x:v>40.28568</x:v>
      </x:c>
      <x:c t="n" s="0">
        <x:v>36.39708</x:v>
      </x:c>
      <x:c t="n" s="0">
        <x:v>35.72036</x:v>
      </x:c>
      <x:c t="n" s="0">
        <x:v>39.73748</x:v>
      </x:c>
      <x:c t="n" s="0">
        <x:v>36.66287</x:v>
      </x:c>
      <x:c t="n" s="0">
        <x:v>34.86179</x:v>
      </x:c>
      <x:c t="n" s="0">
        <x:v>27.51005</x:v>
      </x:c>
      <x:c t="n" s="0">
        <x:v>19.99853</x:v>
      </x:c>
      <x:c t="n" s="0">
        <x:v>15.27729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43942.849375</x:v>
      </x:c>
      <x:c t="n" s="7">
        <x:v>43942.849375</x:v>
      </x:c>
      <x:c t="n" s="0">
        <x:v>58.53889</x:v>
      </x:c>
      <x:c t="n" s="0">
        <x:v>67.81797</x:v>
      </x:c>
      <x:c t="n" s="0">
        <x:v>68.60651</x:v>
      </x:c>
      <x:c t="n" s="0">
        <x:v>76.3005</x:v>
      </x:c>
      <x:c t="n" s="0">
        <x:v>-30.06697</x:v>
      </x:c>
      <x:c t="n" s="0">
        <x:v>-29.16826</x:v>
      </x:c>
      <x:c t="n" s="0">
        <x:v>-14.21134</x:v>
      </x:c>
      <x:c t="n" s="0">
        <x:v>-1.784014</x:v>
      </x:c>
      <x:c t="n" s="0">
        <x:v>3.980038</x:v>
      </x:c>
      <x:c t="n" s="0">
        <x:v>5.641802</x:v>
      </x:c>
      <x:c t="n" s="0">
        <x:v>14.42118</x:v>
      </x:c>
      <x:c t="n" s="0">
        <x:v>14.68112</x:v>
      </x:c>
      <x:c t="n" s="0">
        <x:v>24.11119</x:v>
      </x:c>
      <x:c t="n" s="0">
        <x:v>21.89688</x:v>
      </x:c>
      <x:c t="n" s="0">
        <x:v>25.88421</x:v>
      </x:c>
      <x:c t="n" s="0">
        <x:v>28.34976</x:v>
      </x:c>
      <x:c t="n" s="0">
        <x:v>30.75702</x:v>
      </x:c>
      <x:c t="n" s="0">
        <x:v>36.48288</x:v>
      </x:c>
      <x:c t="n" s="0">
        <x:v>31.24724</x:v>
      </x:c>
      <x:c t="n" s="0">
        <x:v>40.2393</x:v>
      </x:c>
      <x:c t="n" s="0">
        <x:v>39.5827</x:v>
      </x:c>
      <x:c t="n" s="0">
        <x:v>40.49395</x:v>
      </x:c>
      <x:c t="n" s="0">
        <x:v>40.19837</x:v>
      </x:c>
      <x:c t="n" s="0">
        <x:v>42.0304</x:v>
      </x:c>
      <x:c t="n" s="0">
        <x:v>43.90538</x:v>
      </x:c>
      <x:c t="n" s="0">
        <x:v>48.47796</x:v>
      </x:c>
      <x:c t="n" s="0">
        <x:v>52.92597</x:v>
      </x:c>
      <x:c t="n" s="0">
        <x:v>51.32998</x:v>
      </x:c>
      <x:c t="n" s="0">
        <x:v>49.15196</x:v>
      </x:c>
      <x:c t="n" s="0">
        <x:v>48.16955</x:v>
      </x:c>
      <x:c t="n" s="0">
        <x:v>44.03896</x:v>
      </x:c>
      <x:c t="n" s="0">
        <x:v>41.08405</x:v>
      </x:c>
      <x:c t="n" s="0">
        <x:v>36.14987</x:v>
      </x:c>
      <x:c t="n" s="0">
        <x:v>38.84552</x:v>
      </x:c>
      <x:c t="n" s="0">
        <x:v>42.11953</x:v>
      </x:c>
      <x:c t="n" s="0">
        <x:v>39.49299</x:v>
      </x:c>
      <x:c t="n" s="0">
        <x:v>35.35226</x:v>
      </x:c>
      <x:c t="n" s="0">
        <x:v>30.28557</x:v>
      </x:c>
      <x:c t="n" s="0">
        <x:v>21.88214</x:v>
      </x:c>
      <x:c t="n" s="0">
        <x:v>17.69774</x:v>
      </x:c>
      <x:c t="n" s="0">
        <x:v>-30.06697</x:v>
      </x:c>
      <x:c t="n" s="0">
        <x:v>-29.16826</x:v>
      </x:c>
      <x:c t="n" s="0">
        <x:v>-17.34875</x:v>
      </x:c>
      <x:c t="n" s="0">
        <x:v>-4.846948</x:v>
      </x:c>
      <x:c t="n" s="0">
        <x:v>7.043901</x:v>
      </x:c>
      <x:c t="n" s="0">
        <x:v>6.370819</x:v>
      </x:c>
      <x:c t="n" s="0">
        <x:v>12.43076</x:v>
      </x:c>
      <x:c t="n" s="0">
        <x:v>6.452765</x:v>
      </x:c>
      <x:c t="n" s="0">
        <x:v>23.58072</x:v>
      </x:c>
      <x:c t="n" s="0">
        <x:v>24.38212</x:v>
      </x:c>
      <x:c t="n" s="0">
        <x:v>22.23253</x:v>
      </x:c>
      <x:c t="n" s="0">
        <x:v>22.54481</x:v>
      </x:c>
      <x:c t="n" s="0">
        <x:v>29.32394</x:v>
      </x:c>
      <x:c t="n" s="0">
        <x:v>37.39384</x:v>
      </x:c>
      <x:c t="n" s="0">
        <x:v>30.86092</x:v>
      </x:c>
      <x:c t="n" s="0">
        <x:v>41.09651</x:v>
      </x:c>
      <x:c t="n" s="0">
        <x:v>44.22234</x:v>
      </x:c>
      <x:c t="n" s="0">
        <x:v>39.06014</x:v>
      </x:c>
      <x:c t="n" s="0">
        <x:v>41.76514</x:v>
      </x:c>
      <x:c t="n" s="0">
        <x:v>41.94159</x:v>
      </x:c>
      <x:c t="n" s="0">
        <x:v>42.39167</x:v>
      </x:c>
      <x:c t="n" s="0">
        <x:v>48.77343</x:v>
      </x:c>
      <x:c t="n" s="0">
        <x:v>57.08823</x:v>
      </x:c>
      <x:c t="n" s="0">
        <x:v>51.89288</x:v>
      </x:c>
      <x:c t="n" s="0">
        <x:v>49.98748</x:v>
      </x:c>
      <x:c t="n" s="0">
        <x:v>50.07988</x:v>
      </x:c>
      <x:c t="n" s="0">
        <x:v>46.28846</x:v>
      </x:c>
      <x:c t="n" s="0">
        <x:v>39.48668</x:v>
      </x:c>
      <x:c t="n" s="0">
        <x:v>34.31668</x:v>
      </x:c>
      <x:c t="n" s="0">
        <x:v>37.39154</x:v>
      </x:c>
      <x:c t="n" s="0">
        <x:v>37.95273</x:v>
      </x:c>
      <x:c t="n" s="0">
        <x:v>38.57489</x:v>
      </x:c>
      <x:c t="n" s="0">
        <x:v>33.54984</x:v>
      </x:c>
      <x:c t="n" s="0">
        <x:v>27.28507</x:v>
      </x:c>
      <x:c t="n" s="0">
        <x:v>20.41989</x:v>
      </x:c>
      <x:c t="n" s="0">
        <x:v>14.79875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43942.849375</x:v>
      </x:c>
      <x:c t="n" s="7">
        <x:v>43942.849375</x:v>
      </x:c>
      <x:c t="n" s="0">
        <x:v>58.72822</x:v>
      </x:c>
      <x:c t="n" s="0">
        <x:v>68.18009</x:v>
      </x:c>
      <x:c t="n" s="0">
        <x:v>69.80315</x:v>
      </x:c>
      <x:c t="n" s="0">
        <x:v>76.74678</x:v>
      </x:c>
      <x:c t="n" s="0">
        <x:v>-30.06697</x:v>
      </x:c>
      <x:c t="n" s="0">
        <x:v>-29.16826</x:v>
      </x:c>
      <x:c t="n" s="0">
        <x:v>-14.5504</x:v>
      </x:c>
      <x:c t="n" s="0">
        <x:v>-2.117285</x:v>
      </x:c>
      <x:c t="n" s="0">
        <x:v>4.585502</x:v>
      </x:c>
      <x:c t="n" s="0">
        <x:v>5.617195</x:v>
      </x:c>
      <x:c t="n" s="0">
        <x:v>14.18161</x:v>
      </x:c>
      <x:c t="n" s="0">
        <x:v>14.10603</x:v>
      </x:c>
      <x:c t="n" s="0">
        <x:v>24.10386</x:v>
      </x:c>
      <x:c t="n" s="0">
        <x:v>22.36078</x:v>
      </x:c>
      <x:c t="n" s="0">
        <x:v>25.50786</x:v>
      </x:c>
      <x:c t="n" s="0">
        <x:v>27.85524</x:v>
      </x:c>
      <x:c t="n" s="0">
        <x:v>30.57508</x:v>
      </x:c>
      <x:c t="n" s="0">
        <x:v>36.62836</x:v>
      </x:c>
      <x:c t="n" s="0">
        <x:v>30.81765</x:v>
      </x:c>
      <x:c t="n" s="0">
        <x:v>40.15152</x:v>
      </x:c>
      <x:c t="n" s="0">
        <x:v>42.31418</x:v>
      </x:c>
      <x:c t="n" s="0">
        <x:v>40.05851</x:v>
      </x:c>
      <x:c t="n" s="0">
        <x:v>40.96135</x:v>
      </x:c>
      <x:c t="n" s="0">
        <x:v>42.91653</x:v>
      </x:c>
      <x:c t="n" s="0">
        <x:v>44.03194</x:v>
      </x:c>
      <x:c t="n" s="0">
        <x:v>48.45638</x:v>
      </x:c>
      <x:c t="n" s="0">
        <x:v>53.18943</x:v>
      </x:c>
      <x:c t="n" s="0">
        <x:v>51.2952</x:v>
      </x:c>
      <x:c t="n" s="0">
        <x:v>49.11094</x:v>
      </x:c>
      <x:c t="n" s="0">
        <x:v>48.43998</x:v>
      </x:c>
      <x:c t="n" s="0">
        <x:v>44.09374</x:v>
      </x:c>
      <x:c t="n" s="0">
        <x:v>40.88223</x:v>
      </x:c>
      <x:c t="n" s="0">
        <x:v>36.16965</x:v>
      </x:c>
      <x:c t="n" s="0">
        <x:v>38.60852</x:v>
      </x:c>
      <x:c t="n" s="0">
        <x:v>41.68335</x:v>
      </x:c>
      <x:c t="n" s="0">
        <x:v>39.36047</x:v>
      </x:c>
      <x:c t="n" s="0">
        <x:v>35.03205</x:v>
      </x:c>
      <x:c t="n" s="0">
        <x:v>30.07702</x:v>
      </x:c>
      <x:c t="n" s="0">
        <x:v>21.71848</x:v>
      </x:c>
      <x:c t="n" s="0">
        <x:v>17.4297</x:v>
      </x:c>
      <x:c t="n" s="0">
        <x:v>-30.06697</x:v>
      </x:c>
      <x:c t="n" s="0">
        <x:v>-29.16826</x:v>
      </x:c>
      <x:c t="n" s="0">
        <x:v>-17.34875</x:v>
      </x:c>
      <x:c t="n" s="0">
        <x:v>-4.846948</x:v>
      </x:c>
      <x:c t="n" s="0">
        <x:v>7.043901</x:v>
      </x:c>
      <x:c t="n" s="0">
        <x:v>5.085546</x:v>
      </x:c>
      <x:c t="n" s="0">
        <x:v>12.43076</x:v>
      </x:c>
      <x:c t="n" s="0">
        <x:v>13.02669</x:v>
      </x:c>
      <x:c t="n" s="0">
        <x:v>24.06076</x:v>
      </x:c>
      <x:c t="n" s="0">
        <x:v>24.38212</x:v>
      </x:c>
      <x:c t="n" s="0">
        <x:v>22.23253</x:v>
      </x:c>
      <x:c t="n" s="0">
        <x:v>24.241</x:v>
      </x:c>
      <x:c t="n" s="0">
        <x:v>29.1634</x:v>
      </x:c>
      <x:c t="n" s="0">
        <x:v>38.97754</x:v>
      </x:c>
      <x:c t="n" s="0">
        <x:v>22.96923</x:v>
      </x:c>
      <x:c t="n" s="0">
        <x:v>39.25696</x:v>
      </x:c>
      <x:c t="n" s="0">
        <x:v>46.74284</x:v>
      </x:c>
      <x:c t="n" s="0">
        <x:v>33.43482</x:v>
      </x:c>
      <x:c t="n" s="0">
        <x:v>42.62199</x:v>
      </x:c>
      <x:c t="n" s="0">
        <x:v>47.72785</x:v>
      </x:c>
      <x:c t="n" s="0">
        <x:v>48.4625</x:v>
      </x:c>
      <x:c t="n" s="0">
        <x:v>47.8954</x:v>
      </x:c>
      <x:c t="n" s="0">
        <x:v>52.10439</x:v>
      </x:c>
      <x:c t="n" s="0">
        <x:v>49.62048</x:v>
      </x:c>
      <x:c t="n" s="0">
        <x:v>48.07066</x:v>
      </x:c>
      <x:c t="n" s="0">
        <x:v>50.26939</x:v>
      </x:c>
      <x:c t="n" s="0">
        <x:v>44.34043</x:v>
      </x:c>
      <x:c t="n" s="0">
        <x:v>39.56037</x:v>
      </x:c>
      <x:c t="n" s="0">
        <x:v>36.78579</x:v>
      </x:c>
      <x:c t="n" s="0">
        <x:v>36.23443</x:v>
      </x:c>
      <x:c t="n" s="0">
        <x:v>37.96905</x:v>
      </x:c>
      <x:c t="n" s="0">
        <x:v>37.79717</x:v>
      </x:c>
      <x:c t="n" s="0">
        <x:v>33.7985</x:v>
      </x:c>
      <x:c t="n" s="0">
        <x:v>28.79392</x:v>
      </x:c>
      <x:c t="n" s="0">
        <x:v>20.08649</x:v>
      </x:c>
      <x:c t="n" s="0">
        <x:v>16.96828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43942.849375</x:v>
      </x:c>
      <x:c t="n" s="7">
        <x:v>43942.849375</x:v>
      </x:c>
      <x:c t="n" s="0">
        <x:v>57.86711</x:v>
      </x:c>
      <x:c t="n" s="0">
        <x:v>67.42288</x:v>
      </x:c>
      <x:c t="n" s="0">
        <x:v>67.33479</x:v>
      </x:c>
      <x:c t="n" s="0">
        <x:v>75.24117</x:v>
      </x:c>
      <x:c t="n" s="0">
        <x:v>-30.06697</x:v>
      </x:c>
      <x:c t="n" s="0">
        <x:v>-29.16826</x:v>
      </x:c>
      <x:c t="n" s="0">
        <x:v>-14.88711</x:v>
      </x:c>
      <x:c t="n" s="0">
        <x:v>-2.466329</x:v>
      </x:c>
      <x:c t="n" s="0">
        <x:v>5.043172</x:v>
      </x:c>
      <x:c t="n" s="0">
        <x:v>5.543528</x:v>
      </x:c>
      <x:c t="n" s="0">
        <x:v>13.96601</x:v>
      </x:c>
      <x:c t="n" s="0">
        <x:v>14.58217</x:v>
      </x:c>
      <x:c t="n" s="0">
        <x:v>24.12637</x:v>
      </x:c>
      <x:c t="n" s="0">
        <x:v>22.17208</x:v>
      </x:c>
      <x:c t="n" s="0">
        <x:v>25.15842</x:v>
      </x:c>
      <x:c t="n" s="0">
        <x:v>27.64052</x:v>
      </x:c>
      <x:c t="n" s="0">
        <x:v>30.30252</x:v>
      </x:c>
      <x:c t="n" s="0">
        <x:v>37.53602</x:v>
      </x:c>
      <x:c t="n" s="0">
        <x:v>30.51498</x:v>
      </x:c>
      <x:c t="n" s="0">
        <x:v>39.76648</x:v>
      </x:c>
      <x:c t="n" s="0">
        <x:v>41.98925</x:v>
      </x:c>
      <x:c t="n" s="0">
        <x:v>40.04648</x:v>
      </x:c>
      <x:c t="n" s="0">
        <x:v>41.24016</x:v>
      </x:c>
      <x:c t="n" s="0">
        <x:v>43.38017</x:v>
      </x:c>
      <x:c t="n" s="0">
        <x:v>45.09454</x:v>
      </x:c>
      <x:c t="n" s="0">
        <x:v>49.34325</x:v>
      </x:c>
      <x:c t="n" s="0">
        <x:v>52.78708</x:v>
      </x:c>
      <x:c t="n" s="0">
        <x:v>51.0518</x:v>
      </x:c>
      <x:c t="n" s="0">
        <x:v>49.15863</x:v>
      </x:c>
      <x:c t="n" s="0">
        <x:v>48.32706</x:v>
      </x:c>
      <x:c t="n" s="0">
        <x:v>43.93767</x:v>
      </x:c>
      <x:c t="n" s="0">
        <x:v>40.99372</x:v>
      </x:c>
      <x:c t="n" s="0">
        <x:v>36.05031</x:v>
      </x:c>
      <x:c t="n" s="0">
        <x:v>38.57997</x:v>
      </x:c>
      <x:c t="n" s="0">
        <x:v>41.64591</x:v>
      </x:c>
      <x:c t="n" s="0">
        <x:v>39.18079</x:v>
      </x:c>
      <x:c t="n" s="0">
        <x:v>34.91364</x:v>
      </x:c>
      <x:c t="n" s="0">
        <x:v>29.7994</x:v>
      </x:c>
      <x:c t="n" s="0">
        <x:v>21.52265</x:v>
      </x:c>
      <x:c t="n" s="0">
        <x:v>17.32422</x:v>
      </x:c>
      <x:c t="n" s="0">
        <x:v>-30.06697</x:v>
      </x:c>
      <x:c t="n" s="0">
        <x:v>-29.16826</x:v>
      </x:c>
      <x:c t="n" s="0">
        <x:v>-18.63378</x:v>
      </x:c>
      <x:c t="n" s="0">
        <x:v>-7.343361</x:v>
      </x:c>
      <x:c t="n" s="0">
        <x:v>7.043901</x:v>
      </x:c>
      <x:c t="n" s="0">
        <x:v>5.085546</x:v>
      </x:c>
      <x:c t="n" s="0">
        <x:v>12.43076</x:v>
      </x:c>
      <x:c t="n" s="0">
        <x:v>16.64367</x:v>
      </x:c>
      <x:c t="n" s="0">
        <x:v>24.74867</x:v>
      </x:c>
      <x:c t="n" s="0">
        <x:v>15.75914</x:v>
      </x:c>
      <x:c t="n" s="0">
        <x:v>22.23253</x:v>
      </x:c>
      <x:c t="n" s="0">
        <x:v>26.11303</x:v>
      </x:c>
      <x:c t="n" s="0">
        <x:v>27.83454</x:v>
      </x:c>
      <x:c t="n" s="0">
        <x:v>40.76524</x:v>
      </x:c>
      <x:c t="n" s="0">
        <x:v>32.76118</x:v>
      </x:c>
      <x:c t="n" s="0">
        <x:v>33.15752</x:v>
      </x:c>
      <x:c t="n" s="0">
        <x:v>39.24704</x:v>
      </x:c>
      <x:c t="n" s="0">
        <x:v>43.41926</x:v>
      </x:c>
      <x:c t="n" s="0">
        <x:v>41.7134</x:v>
      </x:c>
      <x:c t="n" s="0">
        <x:v>39.53252</x:v>
      </x:c>
      <x:c t="n" s="0">
        <x:v>45.06501</x:v>
      </x:c>
      <x:c t="n" s="0">
        <x:v>53.33279</x:v>
      </x:c>
      <x:c t="n" s="0">
        <x:v>48.0219</x:v>
      </x:c>
      <x:c t="n" s="0">
        <x:v>49.46028</x:v>
      </x:c>
      <x:c t="n" s="0">
        <x:v>49.73269</x:v>
      </x:c>
      <x:c t="n" s="0">
        <x:v>48.89585</x:v>
      </x:c>
      <x:c t="n" s="0">
        <x:v>42.08647</x:v>
      </x:c>
      <x:c t="n" s="0">
        <x:v>42.28938</x:v>
      </x:c>
      <x:c t="n" s="0">
        <x:v>34.71522</x:v>
      </x:c>
      <x:c t="n" s="0">
        <x:v>38.52315</x:v>
      </x:c>
      <x:c t="n" s="0">
        <x:v>41.48039</x:v>
      </x:c>
      <x:c t="n" s="0">
        <x:v>37.20262</x:v>
      </x:c>
      <x:c t="n" s="0">
        <x:v>33.25827</x:v>
      </x:c>
      <x:c t="n" s="0">
        <x:v>28.67918</x:v>
      </x:c>
      <x:c t="n" s="0">
        <x:v>19.78124</x:v>
      </x:c>
      <x:c t="n" s="0">
        <x:v>14.73645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43942.849375</x:v>
      </x:c>
      <x:c t="n" s="7">
        <x:v>43942.849375</x:v>
      </x:c>
      <x:c t="n" s="0">
        <x:v>58.81404</x:v>
      </x:c>
      <x:c t="n" s="0">
        <x:v>69.25219</x:v>
      </x:c>
      <x:c t="n" s="0">
        <x:v>71.91454</x:v>
      </x:c>
      <x:c t="n" s="0">
        <x:v>77.84952</x:v>
      </x:c>
      <x:c t="n" s="0">
        <x:v>-30.06697</x:v>
      </x:c>
      <x:c t="n" s="0">
        <x:v>-29.16826</x:v>
      </x:c>
      <x:c t="n" s="0">
        <x:v>-15.37177</x:v>
      </x:c>
      <x:c t="n" s="0">
        <x:v>-3.098066</x:v>
      </x:c>
      <x:c t="n" s="0">
        <x:v>5.399146</x:v>
      </x:c>
      <x:c t="n" s="0">
        <x:v>5.479609</x:v>
      </x:c>
      <x:c t="n" s="0">
        <x:v>13.66247</x:v>
      </x:c>
      <x:c t="n" s="0">
        <x:v>14.95117</x:v>
      </x:c>
      <x:c t="n" s="0">
        <x:v>24.32654</x:v>
      </x:c>
      <x:c t="n" s="0">
        <x:v>21.6531</x:v>
      </x:c>
      <x:c t="n" s="0">
        <x:v>26.43146</x:v>
      </x:c>
      <x:c t="n" s="0">
        <x:v>27.44835</x:v>
      </x:c>
      <x:c t="n" s="0">
        <x:v>30.01862</x:v>
      </x:c>
      <x:c t="n" s="0">
        <x:v>37.99363</x:v>
      </x:c>
      <x:c t="n" s="0">
        <x:v>31.71426</x:v>
      </x:c>
      <x:c t="n" s="0">
        <x:v>39.18636</x:v>
      </x:c>
      <x:c t="n" s="0">
        <x:v>41.78373</x:v>
      </x:c>
      <x:c t="n" s="0">
        <x:v>40.77121</x:v>
      </x:c>
      <x:c t="n" s="0">
        <x:v>40.87395</x:v>
      </x:c>
      <x:c t="n" s="0">
        <x:v>43.01245</x:v>
      </x:c>
      <x:c t="n" s="0">
        <x:v>45.70214</x:v>
      </x:c>
      <x:c t="n" s="0">
        <x:v>50.0988</x:v>
      </x:c>
      <x:c t="n" s="0">
        <x:v>52.48854</x:v>
      </x:c>
      <x:c t="n" s="0">
        <x:v>50.78768</x:v>
      </x:c>
      <x:c t="n" s="0">
        <x:v>49.1425</x:v>
      </x:c>
      <x:c t="n" s="0">
        <x:v>48.6793</x:v>
      </x:c>
      <x:c t="n" s="0">
        <x:v>43.53104</x:v>
      </x:c>
      <x:c t="n" s="0">
        <x:v>41.04075</x:v>
      </x:c>
      <x:c t="n" s="0">
        <x:v>36.22798</x:v>
      </x:c>
      <x:c t="n" s="0">
        <x:v>38.81957</x:v>
      </x:c>
      <x:c t="n" s="0">
        <x:v>41.25835</x:v>
      </x:c>
      <x:c t="n" s="0">
        <x:v>38.87646</x:v>
      </x:c>
      <x:c t="n" s="0">
        <x:v>34.60549</x:v>
      </x:c>
      <x:c t="n" s="0">
        <x:v>29.56877</x:v>
      </x:c>
      <x:c t="n" s="0">
        <x:v>21.19983</x:v>
      </x:c>
      <x:c t="n" s="0">
        <x:v>16.9518</x:v>
      </x:c>
      <x:c t="n" s="0">
        <x:v>-30.06697</x:v>
      </x:c>
      <x:c t="n" s="0">
        <x:v>-29.16826</x:v>
      </x:c>
      <x:c t="n" s="0">
        <x:v>-20.46687</x:v>
      </x:c>
      <x:c t="n" s="0">
        <x:v>-13.85665</x:v>
      </x:c>
      <x:c t="n" s="0">
        <x:v>7.043901</x:v>
      </x:c>
      <x:c t="n" s="0">
        <x:v>5.085546</x:v>
      </x:c>
      <x:c t="n" s="0">
        <x:v>9.859561</x:v>
      </x:c>
      <x:c t="n" s="0">
        <x:v>16.64367</x:v>
      </x:c>
      <x:c t="n" s="0">
        <x:v>25.34237</x:v>
      </x:c>
      <x:c t="n" s="0">
        <x:v>15.75914</x:v>
      </x:c>
      <x:c t="n" s="0">
        <x:v>32.85957</x:v>
      </x:c>
      <x:c t="n" s="0">
        <x:v>26.11303</x:v>
      </x:c>
      <x:c t="n" s="0">
        <x:v>27.83454</x:v>
      </x:c>
      <x:c t="n" s="0">
        <x:v>38.66311</x:v>
      </x:c>
      <x:c t="n" s="0">
        <x:v>35.00962</x:v>
      </x:c>
      <x:c t="n" s="0">
        <x:v>29.41465</x:v>
      </x:c>
      <x:c t="n" s="0">
        <x:v>42.63551</x:v>
      </x:c>
      <x:c t="n" s="0">
        <x:v>41.7765</x:v>
      </x:c>
      <x:c t="n" s="0">
        <x:v>36.49261</x:v>
      </x:c>
      <x:c t="n" s="0">
        <x:v>40.07059</x:v>
      </x:c>
      <x:c t="n" s="0">
        <x:v>48.35951</x:v>
      </x:c>
      <x:c t="n" s="0">
        <x:v>54.21507</x:v>
      </x:c>
      <x:c t="n" s="0">
        <x:v>51.09464</x:v>
      </x:c>
      <x:c t="n" s="0">
        <x:v>49.84091</x:v>
      </x:c>
      <x:c t="n" s="0">
        <x:v>50.17099</x:v>
      </x:c>
      <x:c t="n" s="0">
        <x:v>49.41023</x:v>
      </x:c>
      <x:c t="n" s="0">
        <x:v>43.08643</x:v>
      </x:c>
      <x:c t="n" s="0">
        <x:v>39.06904</x:v>
      </x:c>
      <x:c t="n" s="0">
        <x:v>37.36081</x:v>
      </x:c>
      <x:c t="n" s="0">
        <x:v>40.23374</x:v>
      </x:c>
      <x:c t="n" s="0">
        <x:v>37.15958</x:v>
      </x:c>
      <x:c t="n" s="0">
        <x:v>36.15823</x:v>
      </x:c>
      <x:c t="n" s="0">
        <x:v>32.13958</x:v>
      </x:c>
      <x:c t="n" s="0">
        <x:v>26.03158</x:v>
      </x:c>
      <x:c t="n" s="0">
        <x:v>18.11501</x:v>
      </x:c>
      <x:c t="n" s="0">
        <x:v>13.02548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43942.849375</x:v>
      </x:c>
      <x:c t="n" s="7">
        <x:v>43942.849375</x:v>
      </x:c>
      <x:c t="n" s="0">
        <x:v>58.47681</x:v>
      </x:c>
      <x:c t="n" s="0">
        <x:v>66.98823</x:v>
      </x:c>
      <x:c t="n" s="0">
        <x:v>65.83363</x:v>
      </x:c>
      <x:c t="n" s="0">
        <x:v>72.83471</x:v>
      </x:c>
      <x:c t="n" s="0">
        <x:v>-30.06697</x:v>
      </x:c>
      <x:c t="n" s="0">
        <x:v>-29.16826</x:v>
      </x:c>
      <x:c t="n" s="0">
        <x:v>-15.83334</x:v>
      </x:c>
      <x:c t="n" s="0">
        <x:v>-3.721478</x:v>
      </x:c>
      <x:c t="n" s="0">
        <x:v>5.681642</x:v>
      </x:c>
      <x:c t="n" s="0">
        <x:v>5.424266</x:v>
      </x:c>
      <x:c t="n" s="0">
        <x:v>13.19748</x:v>
      </x:c>
      <x:c t="n" s="0">
        <x:v>15.47559</x:v>
      </x:c>
      <x:c t="n" s="0">
        <x:v>24.49047</x:v>
      </x:c>
      <x:c t="n" s="0">
        <x:v>21.15479</x:v>
      </x:c>
      <x:c t="n" s="0">
        <x:v>28.71199</x:v>
      </x:c>
      <x:c t="n" s="0">
        <x:v>27.27721</x:v>
      </x:c>
      <x:c t="n" s="0">
        <x:v>29.53516</x:v>
      </x:c>
      <x:c t="n" s="0">
        <x:v>37.81955</x:v>
      </x:c>
      <x:c t="n" s="0">
        <x:v>31.53526</x:v>
      </x:c>
      <x:c t="n" s="0">
        <x:v>38.61053</x:v>
      </x:c>
      <x:c t="n" s="0">
        <x:v>42.26714</x:v>
      </x:c>
      <x:c t="n" s="0">
        <x:v>41.5915</x:v>
      </x:c>
      <x:c t="n" s="0">
        <x:v>40.40919</x:v>
      </x:c>
      <x:c t="n" s="0">
        <x:v>42.8164</x:v>
      </x:c>
      <x:c t="n" s="0">
        <x:v>45.91383</x:v>
      </x:c>
      <x:c t="n" s="0">
        <x:v>51.17262</x:v>
      </x:c>
      <x:c t="n" s="0">
        <x:v>52.22561</x:v>
      </x:c>
      <x:c t="n" s="0">
        <x:v>50.61353</x:v>
      </x:c>
      <x:c t="n" s="0">
        <x:v>49.07343</x:v>
      </x:c>
      <x:c t="n" s="0">
        <x:v>48.73256</x:v>
      </x:c>
      <x:c t="n" s="0">
        <x:v>43.76382</x:v>
      </x:c>
      <x:c t="n" s="0">
        <x:v>41.11296</x:v>
      </x:c>
      <x:c t="n" s="0">
        <x:v>36.09511</x:v>
      </x:c>
      <x:c t="n" s="0">
        <x:v>38.62225</x:v>
      </x:c>
      <x:c t="n" s="0">
        <x:v>41.06644</x:v>
      </x:c>
      <x:c t="n" s="0">
        <x:v>38.57778</x:v>
      </x:c>
      <x:c t="n" s="0">
        <x:v>34.28593</x:v>
      </x:c>
      <x:c t="n" s="0">
        <x:v>29.14747</x:v>
      </x:c>
      <x:c t="n" s="0">
        <x:v>20.80476</x:v>
      </x:c>
      <x:c t="n" s="0">
        <x:v>16.60798</x:v>
      </x:c>
      <x:c t="n" s="0">
        <x:v>-30.06697</x:v>
      </x:c>
      <x:c t="n" s="0">
        <x:v>-29.16826</x:v>
      </x:c>
      <x:c t="n" s="0">
        <x:v>-20.46687</x:v>
      </x:c>
      <x:c t="n" s="0">
        <x:v>-13.85665</x:v>
      </x:c>
      <x:c t="n" s="0">
        <x:v>6.630045</x:v>
      </x:c>
      <x:c t="n" s="0">
        <x:v>5.085546</x:v>
      </x:c>
      <x:c t="n" s="0">
        <x:v>8.4974</x:v>
      </x:c>
      <x:c t="n" s="0">
        <x:v>18.17837</x:v>
      </x:c>
      <x:c t="n" s="0">
        <x:v>25.34237</x:v>
      </x:c>
      <x:c t="n" s="0">
        <x:v>20.95047</x:v>
      </x:c>
      <x:c t="n" s="0">
        <x:v>34.01395</x:v>
      </x:c>
      <x:c t="n" s="0">
        <x:v>26.24562</x:v>
      </x:c>
      <x:c t="n" s="0">
        <x:v>19.90236</x:v>
      </x:c>
      <x:c t="n" s="0">
        <x:v>36.63189</x:v>
      </x:c>
      <x:c t="n" s="0">
        <x:v>24.80143</x:v>
      </x:c>
      <x:c t="n" s="0">
        <x:v>32.36258</x:v>
      </x:c>
      <x:c t="n" s="0">
        <x:v>44.03719</x:v>
      </x:c>
      <x:c t="n" s="0">
        <x:v>44.56083</x:v>
      </x:c>
      <x:c t="n" s="0">
        <x:v>37.38819</x:v>
      </x:c>
      <x:c t="n" s="0">
        <x:v>40.60761</x:v>
      </x:c>
      <x:c t="n" s="0">
        <x:v>46.92003</x:v>
      </x:c>
      <x:c t="n" s="0">
        <x:v>52.73759</x:v>
      </x:c>
      <x:c t="n" s="0">
        <x:v>49.7024</x:v>
      </x:c>
      <x:c t="n" s="0">
        <x:v>48.46612</x:v>
      </x:c>
      <x:c t="n" s="0">
        <x:v>47.47002</x:v>
      </x:c>
      <x:c t="n" s="0">
        <x:v>48.30326</x:v>
      </x:c>
      <x:c t="n" s="0">
        <x:v>43.60597</x:v>
      </x:c>
      <x:c t="n" s="0">
        <x:v>42.9958</x:v>
      </x:c>
      <x:c t="n" s="0">
        <x:v>34.99142</x:v>
      </x:c>
      <x:c t="n" s="0">
        <x:v>36.86239</x:v>
      </x:c>
      <x:c t="n" s="0">
        <x:v>40.02899</x:v>
      </x:c>
      <x:c t="n" s="0">
        <x:v>36.03902</x:v>
      </x:c>
      <x:c t="n" s="0">
        <x:v>31.44481</x:v>
      </x:c>
      <x:c t="n" s="0">
        <x:v>26.88958</x:v>
      </x:c>
      <x:c t="n" s="0">
        <x:v>17.21259</x:v>
      </x:c>
      <x:c t="n" s="0">
        <x:v>14.51444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43942.849375</x:v>
      </x:c>
      <x:c t="n" s="7">
        <x:v>43942.849375</x:v>
      </x:c>
      <x:c t="n" s="0">
        <x:v>58.08544</x:v>
      </x:c>
      <x:c t="n" s="0">
        <x:v>67.42288</x:v>
      </x:c>
      <x:c t="n" s="0">
        <x:v>68.2809</x:v>
      </x:c>
      <x:c t="n" s="0">
        <x:v>76.81411</x:v>
      </x:c>
      <x:c t="n" s="0">
        <x:v>-30.06697</x:v>
      </x:c>
      <x:c t="n" s="0">
        <x:v>-29.16826</x:v>
      </x:c>
      <x:c t="n" s="0">
        <x:v>-16.27053</x:v>
      </x:c>
      <x:c t="n" s="0">
        <x:v>-4.335415</x:v>
      </x:c>
      <x:c t="n" s="0">
        <x:v>5.636324</x:v>
      </x:c>
      <x:c t="n" s="0">
        <x:v>5.376437</x:v>
      </x:c>
      <x:c t="n" s="0">
        <x:v>12.75669</x:v>
      </x:c>
      <x:c t="n" s="0">
        <x:v>15.99104</x:v>
      </x:c>
      <x:c t="n" s="0">
        <x:v>24.62573</x:v>
      </x:c>
      <x:c t="n" s="0">
        <x:v>22.08688</x:v>
      </x:c>
      <x:c t="n" s="0">
        <x:v>30.01172</x:v>
      </x:c>
      <x:c t="n" s="0">
        <x:v>27.18019</x:v>
      </x:c>
      <x:c t="n" s="0">
        <x:v>28.9299</x:v>
      </x:c>
      <x:c t="n" s="0">
        <x:v>37.45679</x:v>
      </x:c>
      <x:c t="n" s="0">
        <x:v>30.98583</x:v>
      </x:c>
      <x:c t="n" s="0">
        <x:v>38.21579</x:v>
      </x:c>
      <x:c t="n" s="0">
        <x:v>42.55237</x:v>
      </x:c>
      <x:c t="n" s="0">
        <x:v>41.60984</x:v>
      </x:c>
      <x:c t="n" s="0">
        <x:v>40.149</x:v>
      </x:c>
      <x:c t="n" s="0">
        <x:v>42.91788</x:v>
      </x:c>
      <x:c t="n" s="0">
        <x:v>45.72312</x:v>
      </x:c>
      <x:c t="n" s="0">
        <x:v>50.82608</x:v>
      </x:c>
      <x:c t="n" s="0">
        <x:v>52.08311</x:v>
      </x:c>
      <x:c t="n" s="0">
        <x:v>50.83551</x:v>
      </x:c>
      <x:c t="n" s="0">
        <x:v>49.08499</x:v>
      </x:c>
      <x:c t="n" s="0">
        <x:v>48.70348</x:v>
      </x:c>
      <x:c t="n" s="0">
        <x:v>43.62593</x:v>
      </x:c>
      <x:c t="n" s="0">
        <x:v>41.33125</x:v>
      </x:c>
      <x:c t="n" s="0">
        <x:v>35.92323</x:v>
      </x:c>
      <x:c t="n" s="0">
        <x:v>38.43957</x:v>
      </x:c>
      <x:c t="n" s="0">
        <x:v>40.71777</x:v>
      </x:c>
      <x:c t="n" s="0">
        <x:v>38.24062</x:v>
      </x:c>
      <x:c t="n" s="0">
        <x:v>34.08543</x:v>
      </x:c>
      <x:c t="n" s="0">
        <x:v>29.08478</x:v>
      </x:c>
      <x:c t="n" s="0">
        <x:v>20.4263</x:v>
      </x:c>
      <x:c t="n" s="0">
        <x:v>16.45898</x:v>
      </x:c>
      <x:c t="n" s="0">
        <x:v>-30.06697</x:v>
      </x:c>
      <x:c t="n" s="0">
        <x:v>-29.16826</x:v>
      </x:c>
      <x:c t="n" s="0">
        <x:v>-20.46687</x:v>
      </x:c>
      <x:c t="n" s="0">
        <x:v>-13.85665</x:v>
      </x:c>
      <x:c t="n" s="0">
        <x:v>5.081357</x:v>
      </x:c>
      <x:c t="n" s="0">
        <x:v>5.085546</x:v>
      </x:c>
      <x:c t="n" s="0">
        <x:v>8.4974</x:v>
      </x:c>
      <x:c t="n" s="0">
        <x:v>18.17837</x:v>
      </x:c>
      <x:c t="n" s="0">
        <x:v>23.34838</x:v>
      </x:c>
      <x:c t="n" s="0">
        <x:v>25.85316</x:v>
      </x:c>
      <x:c t="n" s="0">
        <x:v>34.01395</x:v>
      </x:c>
      <x:c t="n" s="0">
        <x:v>26.62073</x:v>
      </x:c>
      <x:c t="n" s="0">
        <x:v>19.90236</x:v>
      </x:c>
      <x:c t="n" s="0">
        <x:v>31.60954</x:v>
      </x:c>
      <x:c t="n" s="0">
        <x:v>23.30549</x:v>
      </x:c>
      <x:c t="n" s="0">
        <x:v>36.16048</x:v>
      </x:c>
      <x:c t="n" s="0">
        <x:v>44.13436</x:v>
      </x:c>
      <x:c t="n" s="0">
        <x:v>41.93472</x:v>
      </x:c>
      <x:c t="n" s="0">
        <x:v>35.30561</x:v>
      </x:c>
      <x:c t="n" s="0">
        <x:v>42.88614</x:v>
      </x:c>
      <x:c t="n" s="0">
        <x:v>45.58614</x:v>
      </x:c>
      <x:c t="n" s="0">
        <x:v>49.34846</x:v>
      </x:c>
      <x:c t="n" s="0">
        <x:v>52.37344</x:v>
      </x:c>
      <x:c t="n" s="0">
        <x:v>52.24733</x:v>
      </x:c>
      <x:c t="n" s="0">
        <x:v>52.3451</x:v>
      </x:c>
      <x:c t="n" s="0">
        <x:v>48.92774</x:v>
      </x:c>
      <x:c t="n" s="0">
        <x:v>43.29419</x:v>
      </x:c>
      <x:c t="n" s="0">
        <x:v>41.76674</x:v>
      </x:c>
      <x:c t="n" s="0">
        <x:v>34.51442</x:v>
      </x:c>
      <x:c t="n" s="0">
        <x:v>37.28972</x:v>
      </x:c>
      <x:c t="n" s="0">
        <x:v>38.32311</x:v>
      </x:c>
      <x:c t="n" s="0">
        <x:v>35.79926</x:v>
      </x:c>
      <x:c t="n" s="0">
        <x:v>32.74656</x:v>
      </x:c>
      <x:c t="n" s="0">
        <x:v>27.76274</x:v>
      </x:c>
      <x:c t="n" s="0">
        <x:v>17.36527</x:v>
      </x:c>
      <x:c t="n" s="0">
        <x:v>15.3001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43942.849375</x:v>
      </x:c>
      <x:c t="n" s="7">
        <x:v>43942.849375</x:v>
      </x:c>
      <x:c t="n" s="0">
        <x:v>58.82373</x:v>
      </x:c>
      <x:c t="n" s="0">
        <x:v>66.50519</x:v>
      </x:c>
      <x:c t="n" s="0">
        <x:v>61.95803</x:v>
      </x:c>
      <x:c t="n" s="0">
        <x:v>69.09891</x:v>
      </x:c>
      <x:c t="n" s="0">
        <x:v>-30.06697</x:v>
      </x:c>
      <x:c t="n" s="0">
        <x:v>-29.16826</x:v>
      </x:c>
      <x:c t="n" s="0">
        <x:v>-16.68225</x:v>
      </x:c>
      <x:c t="n" s="0">
        <x:v>-4.938616</x:v>
      </x:c>
      <x:c t="n" s="0">
        <x:v>5.559601</x:v>
      </x:c>
      <x:c t="n" s="0">
        <x:v>5.202457</x:v>
      </x:c>
      <x:c t="n" s="0">
        <x:v>12.34123</x:v>
      </x:c>
      <x:c t="n" s="0">
        <x:v>16.38747</x:v>
      </x:c>
      <x:c t="n" s="0">
        <x:v>23.95635</x:v>
      </x:c>
      <x:c t="n" s="0">
        <x:v>22.88407</x:v>
      </x:c>
      <x:c t="n" s="0">
        <x:v>30.87848</x:v>
      </x:c>
      <x:c t="n" s="0">
        <x:v>27.10288</x:v>
      </x:c>
      <x:c t="n" s="0">
        <x:v>28.6563</x:v>
      </x:c>
      <x:c t="n" s="0">
        <x:v>36.90253</x:v>
      </x:c>
      <x:c t="n" s="0">
        <x:v>30.39489</x:v>
      </x:c>
      <x:c t="n" s="0">
        <x:v>38.17336</x:v>
      </x:c>
      <x:c t="n" s="0">
        <x:v>42.41096</x:v>
      </x:c>
      <x:c t="n" s="0">
        <x:v>41.24708</x:v>
      </x:c>
      <x:c t="n" s="0">
        <x:v>40.13953</x:v>
      </x:c>
      <x:c t="n" s="0">
        <x:v>42.63619</x:v>
      </x:c>
      <x:c t="n" s="0">
        <x:v>45.73682</x:v>
      </x:c>
      <x:c t="n" s="0">
        <x:v>50.61784</x:v>
      </x:c>
      <x:c t="n" s="0">
        <x:v>52.12643</x:v>
      </x:c>
      <x:c t="n" s="0">
        <x:v>51.01181</x:v>
      </x:c>
      <x:c t="n" s="0">
        <x:v>49.63448</x:v>
      </x:c>
      <x:c t="n" s="0">
        <x:v>48.62311</x:v>
      </x:c>
      <x:c t="n" s="0">
        <x:v>43.50415</x:v>
      </x:c>
      <x:c t="n" s="0">
        <x:v>41.51917</x:v>
      </x:c>
      <x:c t="n" s="0">
        <x:v>35.62091</x:v>
      </x:c>
      <x:c t="n" s="0">
        <x:v>38.50528</x:v>
      </x:c>
      <x:c t="n" s="0">
        <x:v>40.38931</x:v>
      </x:c>
      <x:c t="n" s="0">
        <x:v>37.85469</x:v>
      </x:c>
      <x:c t="n" s="0">
        <x:v>33.82075</x:v>
      </x:c>
      <x:c t="n" s="0">
        <x:v>28.76931</x:v>
      </x:c>
      <x:c t="n" s="0">
        <x:v>20.19897</x:v>
      </x:c>
      <x:c t="n" s="0">
        <x:v>16.38031</x:v>
      </x:c>
      <x:c t="n" s="0">
        <x:v>-30.06697</x:v>
      </x:c>
      <x:c t="n" s="0">
        <x:v>-29.16826</x:v>
      </x:c>
      <x:c t="n" s="0">
        <x:v>-20.46687</x:v>
      </x:c>
      <x:c t="n" s="0">
        <x:v>-13.85665</x:v>
      </x:c>
      <x:c t="n" s="0">
        <x:v>5.081357</x:v>
      </x:c>
      <x:c t="n" s="0">
        <x:v>1.942498</x:v>
      </x:c>
      <x:c t="n" s="0">
        <x:v>8.4974</x:v>
      </x:c>
      <x:c t="n" s="0">
        <x:v>18.17837</x:v>
      </x:c>
      <x:c t="n" s="0">
        <x:v>7.947419</x:v>
      </x:c>
      <x:c t="n" s="0">
        <x:v>25.85316</x:v>
      </x:c>
      <x:c t="n" s="0">
        <x:v>32.78153</x:v>
      </x:c>
      <x:c t="n" s="0">
        <x:v>26.62073</x:v>
      </x:c>
      <x:c t="n" s="0">
        <x:v>29.7296</x:v>
      </x:c>
      <x:c t="n" s="0">
        <x:v>29.9903</x:v>
      </x:c>
      <x:c t="n" s="0">
        <x:v>30.88977</x:v>
      </x:c>
      <x:c t="n" s="0">
        <x:v>39.2568</x:v>
      </x:c>
      <x:c t="n" s="0">
        <x:v>37.29004</x:v>
      </x:c>
      <x:c t="n" s="0">
        <x:v>31.09982</x:v>
      </x:c>
      <x:c t="n" s="0">
        <x:v>43.65862</x:v>
      </x:c>
      <x:c t="n" s="0">
        <x:v>40.33316</x:v>
      </x:c>
      <x:c t="n" s="0">
        <x:v>44.65843</x:v>
      </x:c>
      <x:c t="n" s="0">
        <x:v>47.81157</x:v>
      </x:c>
      <x:c t="n" s="0">
        <x:v>51.49142</x:v>
      </x:c>
      <x:c t="n" s="0">
        <x:v>52.44285</x:v>
      </x:c>
      <x:c t="n" s="0">
        <x:v>47.06493</x:v>
      </x:c>
      <x:c t="n" s="0">
        <x:v>46.54293</x:v>
      </x:c>
      <x:c t="n" s="0">
        <x:v>43.33158</x:v>
      </x:c>
      <x:c t="n" s="0">
        <x:v>42.92776</x:v>
      </x:c>
      <x:c t="n" s="0">
        <x:v>33.53469</x:v>
      </x:c>
      <x:c t="n" s="0">
        <x:v>39.15213</x:v>
      </x:c>
      <x:c t="n" s="0">
        <x:v>35.53083</x:v>
      </x:c>
      <x:c t="n" s="0">
        <x:v>34.34123</x:v>
      </x:c>
      <x:c t="n" s="0">
        <x:v>31.8616</x:v>
      </x:c>
      <x:c t="n" s="0">
        <x:v>26.47388</x:v>
      </x:c>
      <x:c t="n" s="0">
        <x:v>18.53216</x:v>
      </x:c>
      <x:c t="n" s="0">
        <x:v>16.39151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43942.849375</x:v>
      </x:c>
      <x:c t="n" s="7">
        <x:v>43942.849375</x:v>
      </x:c>
      <x:c t="n" s="0">
        <x:v>59.1942</x:v>
      </x:c>
      <x:c t="n" s="0">
        <x:v>67.62492</x:v>
      </x:c>
      <x:c t="n" s="0">
        <x:v>67.72058</x:v>
      </x:c>
      <x:c t="n" s="0">
        <x:v>75.65291</x:v>
      </x:c>
      <x:c t="n" s="0">
        <x:v>-30.06697</x:v>
      </x:c>
      <x:c t="n" s="0">
        <x:v>-29.16826</x:v>
      </x:c>
      <x:c t="n" s="0">
        <x:v>-17.0677</x:v>
      </x:c>
      <x:c t="n" s="0">
        <x:v>-5.529717</x:v>
      </x:c>
      <x:c t="n" s="0">
        <x:v>5.492987</x:v>
      </x:c>
      <x:c t="n" s="0">
        <x:v>4.642452</x:v>
      </x:c>
      <x:c t="n" s="0">
        <x:v>11.95196</x:v>
      </x:c>
      <x:c t="n" s="0">
        <x:v>16.32651</x:v>
      </x:c>
      <x:c t="n" s="0">
        <x:v>23.28962</x:v>
      </x:c>
      <x:c t="n" s="0">
        <x:v>23.46536</x:v>
      </x:c>
      <x:c t="n" s="0">
        <x:v>30.38291</x:v>
      </x:c>
      <x:c t="n" s="0">
        <x:v>27.11935</x:v>
      </x:c>
      <x:c t="n" s="0">
        <x:v>29.23067</x:v>
      </x:c>
      <x:c t="n" s="0">
        <x:v>36.37637</x:v>
      </x:c>
      <x:c t="n" s="0">
        <x:v>31.78638</x:v>
      </x:c>
      <x:c t="n" s="0">
        <x:v>38.62378</x:v>
      </x:c>
      <x:c t="n" s="0">
        <x:v>41.92076</x:v>
      </x:c>
      <x:c t="n" s="0">
        <x:v>40.69919</x:v>
      </x:c>
      <x:c t="n" s="0">
        <x:v>41.33059</x:v>
      </x:c>
      <x:c t="n" s="0">
        <x:v>42.0125</x:v>
      </x:c>
      <x:c t="n" s="0">
        <x:v>45.3972</x:v>
      </x:c>
      <x:c t="n" s="0">
        <x:v>50.24297</x:v>
      </x:c>
      <x:c t="n" s="0">
        <x:v>52.01348</x:v>
      </x:c>
      <x:c t="n" s="0">
        <x:v>50.87807</x:v>
      </x:c>
      <x:c t="n" s="0">
        <x:v>49.4932</x:v>
      </x:c>
      <x:c t="n" s="0">
        <x:v>48.52554</x:v>
      </x:c>
      <x:c t="n" s="0">
        <x:v>43.5272</x:v>
      </x:c>
      <x:c t="n" s="0">
        <x:v>41.67445</x:v>
      </x:c>
      <x:c t="n" s="0">
        <x:v>35.60311</x:v>
      </x:c>
      <x:c t="n" s="0">
        <x:v>38.52748</x:v>
      </x:c>
      <x:c t="n" s="0">
        <x:v>40.03308</x:v>
      </x:c>
      <x:c t="n" s="0">
        <x:v>37.60009</x:v>
      </x:c>
      <x:c t="n" s="0">
        <x:v>33.56753</x:v>
      </x:c>
      <x:c t="n" s="0">
        <x:v>28.56173</x:v>
      </x:c>
      <x:c t="n" s="0">
        <x:v>19.95369</x:v>
      </x:c>
      <x:c t="n" s="0">
        <x:v>16.23766</x:v>
      </x:c>
      <x:c t="n" s="0">
        <x:v>-30.06697</x:v>
      </x:c>
      <x:c t="n" s="0">
        <x:v>-29.16826</x:v>
      </x:c>
      <x:c t="n" s="0">
        <x:v>-20.46687</x:v>
      </x:c>
      <x:c t="n" s="0">
        <x:v>-13.85665</x:v>
      </x:c>
      <x:c t="n" s="0">
        <x:v>5.081357</x:v>
      </x:c>
      <x:c t="n" s="0">
        <x:v>-2.461379</x:v>
      </x:c>
      <x:c t="n" s="0">
        <x:v>7.99552</x:v>
      </x:c>
      <x:c t="n" s="0">
        <x:v>13.29222</x:v>
      </x:c>
      <x:c t="n" s="0">
        <x:v>13.76574</x:v>
      </x:c>
      <x:c t="n" s="0">
        <x:v>26.33919</x:v>
      </x:c>
      <x:c t="n" s="0">
        <x:v>14.71345</x:v>
      </x:c>
      <x:c t="n" s="0">
        <x:v>28.51696</x:v>
      </x:c>
      <x:c t="n" s="0">
        <x:v>31.59794</x:v>
      </x:c>
      <x:c t="n" s="0">
        <x:v>30.45418</x:v>
      </x:c>
      <x:c t="n" s="0">
        <x:v>36.45987</x:v>
      </x:c>
      <x:c t="n" s="0">
        <x:v>41.38164</x:v>
      </x:c>
      <x:c t="n" s="0">
        <x:v>37.78432</x:v>
      </x:c>
      <x:c t="n" s="0">
        <x:v>36.38893</x:v>
      </x:c>
      <x:c t="n" s="0">
        <x:v>43.15033</x:v>
      </x:c>
      <x:c t="n" s="0">
        <x:v>33.93435</x:v>
      </x:c>
      <x:c t="n" s="0">
        <x:v>41.98567</x:v>
      </x:c>
      <x:c t="n" s="0">
        <x:v>47.73628</x:v>
      </x:c>
      <x:c t="n" s="0">
        <x:v>50.50262</x:v>
      </x:c>
      <x:c t="n" s="0">
        <x:v>48.37402</x:v>
      </x:c>
      <x:c t="n" s="0">
        <x:v>51.27559</x:v>
      </x:c>
      <x:c t="n" s="0">
        <x:v>49.73407</x:v>
      </x:c>
      <x:c t="n" s="0">
        <x:v>41.7524</x:v>
      </x:c>
      <x:c t="n" s="0">
        <x:v>41.17458</x:v>
      </x:c>
      <x:c t="n" s="0">
        <x:v>35.98433</x:v>
      </x:c>
      <x:c t="n" s="0">
        <x:v>39.93259</x:v>
      </x:c>
      <x:c t="n" s="0">
        <x:v>37.70868</x:v>
      </x:c>
      <x:c t="n" s="0">
        <x:v>36.55309</x:v>
      </x:c>
      <x:c t="n" s="0">
        <x:v>30.97304</x:v>
      </x:c>
      <x:c t="n" s="0">
        <x:v>26.07952</x:v>
      </x:c>
      <x:c t="n" s="0">
        <x:v>17.56863</x:v>
      </x:c>
      <x:c t="n" s="0">
        <x:v>13.94241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43942.849375</x:v>
      </x:c>
      <x:c t="n" s="7">
        <x:v>43942.849375</x:v>
      </x:c>
      <x:c t="n" s="0">
        <x:v>58.55901</x:v>
      </x:c>
      <x:c t="n" s="0">
        <x:v>66.2419</x:v>
      </x:c>
      <x:c t="n" s="0">
        <x:v>65.96574</x:v>
      </x:c>
      <x:c t="n" s="0">
        <x:v>72.95821</x:v>
      </x:c>
      <x:c t="n" s="0">
        <x:v>-30.06697</x:v>
      </x:c>
      <x:c t="n" s="0">
        <x:v>-29.16826</x:v>
      </x:c>
      <x:c t="n" s="0">
        <x:v>-17.42636</x:v>
      </x:c>
      <x:c t="n" s="0">
        <x:v>-6.107255</x:v>
      </x:c>
      <x:c t="n" s="0">
        <x:v>5.435276</x:v>
      </x:c>
      <x:c t="n" s="0">
        <x:v>4.099411</x:v>
      </x:c>
      <x:c t="n" s="0">
        <x:v>11.37665</x:v>
      </x:c>
      <x:c t="n" s="0">
        <x:v>15.89317</x:v>
      </x:c>
      <x:c t="n" s="0">
        <x:v>22.98298</x:v>
      </x:c>
      <x:c t="n" s="0">
        <x:v>24.57199</x:v>
      </x:c>
      <x:c t="n" s="0">
        <x:v>29.71769</x:v>
      </x:c>
      <x:c t="n" s="0">
        <x:v>27.6373</x:v>
      </x:c>
      <x:c t="n" s="0">
        <x:v>29.54503</x:v>
      </x:c>
      <x:c t="n" s="0">
        <x:v>35.87688</x:v>
      </x:c>
      <x:c t="n" s="0">
        <x:v>32.28275</x:v>
      </x:c>
      <x:c t="n" s="0">
        <x:v>39.43394</x:v>
      </x:c>
      <x:c t="n" s="0">
        <x:v>41.90803</x:v>
      </x:c>
      <x:c t="n" s="0">
        <x:v>42.01002</x:v>
      </x:c>
      <x:c t="n" s="0">
        <x:v>40.8978</x:v>
      </x:c>
      <x:c t="n" s="0">
        <x:v>41.47834</x:v>
      </x:c>
      <x:c t="n" s="0">
        <x:v>45.19755</x:v>
      </x:c>
      <x:c t="n" s="0">
        <x:v>49.99213</x:v>
      </x:c>
      <x:c t="n" s="0">
        <x:v>52.45986</x:v>
      </x:c>
      <x:c t="n" s="0">
        <x:v>51.26025</x:v>
      </x:c>
      <x:c t="n" s="0">
        <x:v>49.44576</x:v>
      </x:c>
      <x:c t="n" s="0">
        <x:v>48.68902</x:v>
      </x:c>
      <x:c t="n" s="0">
        <x:v>43.50062</x:v>
      </x:c>
      <x:c t="n" s="0">
        <x:v>41.35326</x:v>
      </x:c>
      <x:c t="n" s="0">
        <x:v>35.76252</x:v>
      </x:c>
      <x:c t="n" s="0">
        <x:v>38.59353</x:v>
      </x:c>
      <x:c t="n" s="0">
        <x:v>39.7832</x:v>
      </x:c>
      <x:c t="n" s="0">
        <x:v>37.43399</x:v>
      </x:c>
      <x:c t="n" s="0">
        <x:v>33.35826</x:v>
      </x:c>
      <x:c t="n" s="0">
        <x:v>28.24757</x:v>
      </x:c>
      <x:c t="n" s="0">
        <x:v>19.76831</x:v>
      </x:c>
      <x:c t="n" s="0">
        <x:v>15.97009</x:v>
      </x:c>
      <x:c t="n" s="0">
        <x:v>-30.06697</x:v>
      </x:c>
      <x:c t="n" s="0">
        <x:v>-29.16826</x:v>
      </x:c>
      <x:c t="n" s="0">
        <x:v>-19.74523</x:v>
      </x:c>
      <x:c t="n" s="0">
        <x:v>-9.415427</x:v>
      </x:c>
      <x:c t="n" s="0">
        <x:v>5.081357</x:v>
      </x:c>
      <x:c t="n" s="0">
        <x:v>-2.461379</x:v>
      </x:c>
      <x:c t="n" s="0">
        <x:v>-0.4672542</x:v>
      </x:c>
      <x:c t="n" s="0">
        <x:v>11.76049</x:v>
      </x:c>
      <x:c t="n" s="0">
        <x:v>21.66617</x:v>
      </x:c>
      <x:c t="n" s="0">
        <x:v>28.74755</x:v>
      </x:c>
      <x:c t="n" s="0">
        <x:v>14.71345</x:v>
      </x:c>
      <x:c t="n" s="0">
        <x:v>29.83245</x:v>
      </x:c>
      <x:c t="n" s="0">
        <x:v>28.95333</x:v>
      </x:c>
      <x:c t="n" s="0">
        <x:v>34.01836</x:v>
      </x:c>
      <x:c t="n" s="0">
        <x:v>30.9773</x:v>
      </x:c>
      <x:c t="n" s="0">
        <x:v>41.93951</x:v>
      </x:c>
      <x:c t="n" s="0">
        <x:v>42.83635</x:v>
      </x:c>
      <x:c t="n" s="0">
        <x:v>47.82299</x:v>
      </x:c>
      <x:c t="n" s="0">
        <x:v>35.70758</x:v>
      </x:c>
      <x:c t="n" s="0">
        <x:v>36.06674</x:v>
      </x:c>
      <x:c t="n" s="0">
        <x:v>45.77682</x:v>
      </x:c>
      <x:c t="n" s="0">
        <x:v>48.98949</x:v>
      </x:c>
      <x:c t="n" s="0">
        <x:v>54.52809</x:v>
      </x:c>
      <x:c t="n" s="0">
        <x:v>53.9439</x:v>
      </x:c>
      <x:c t="n" s="0">
        <x:v>47.70485</x:v>
      </x:c>
      <x:c t="n" s="0">
        <x:v>48.97088</x:v>
      </x:c>
      <x:c t="n" s="0">
        <x:v>43.89311</x:v>
      </x:c>
      <x:c t="n" s="0">
        <x:v>38.51574</x:v>
      </x:c>
      <x:c t="n" s="0">
        <x:v>37.25642</x:v>
      </x:c>
      <x:c t="n" s="0">
        <x:v>36.60844</x:v>
      </x:c>
      <x:c t="n" s="0">
        <x:v>37.64492</x:v>
      </x:c>
      <x:c t="n" s="0">
        <x:v>35.4465</x:v>
      </x:c>
      <x:c t="n" s="0">
        <x:v>32.1152</x:v>
      </x:c>
      <x:c t="n" s="0">
        <x:v>26.86095</x:v>
      </x:c>
      <x:c t="n" s="0">
        <x:v>18.48495</x:v>
      </x:c>
      <x:c t="n" s="0">
        <x:v>14.83032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43942.849375</x:v>
      </x:c>
      <x:c t="n" s="7">
        <x:v>43942.849375</x:v>
      </x:c>
      <x:c t="n" s="0">
        <x:v>59.06932</x:v>
      </x:c>
      <x:c t="n" s="0">
        <x:v>67.81797</x:v>
      </x:c>
      <x:c t="n" s="0">
        <x:v>68.53019</x:v>
      </x:c>
      <x:c t="n" s="0">
        <x:v>75.58694</x:v>
      </x:c>
      <x:c t="n" s="0">
        <x:v>-30.06697</x:v>
      </x:c>
      <x:c t="n" s="0">
        <x:v>-29.16826</x:v>
      </x:c>
      <x:c t="n" s="0">
        <x:v>-17.54617</x:v>
      </x:c>
      <x:c t="n" s="0">
        <x:v>-5.967311</x:v>
      </x:c>
      <x:c t="n" s="0">
        <x:v>5.385375</x:v>
      </x:c>
      <x:c t="n" s="0">
        <x:v>3.574971</x:v>
      </x:c>
      <x:c t="n" s="0">
        <x:v>10.73963</x:v>
      </x:c>
      <x:c t="n" s="0">
        <x:v>15.51522</x:v>
      </x:c>
      <x:c t="n" s="0">
        <x:v>22.81392</x:v>
      </x:c>
      <x:c t="n" s="0">
        <x:v>25.49156</x:v>
      </x:c>
      <x:c t="n" s="0">
        <x:v>29.05578</x:v>
      </x:c>
      <x:c t="n" s="0">
        <x:v>28.03546</x:v>
      </x:c>
      <x:c t="n" s="0">
        <x:v>28.96312</x:v>
      </x:c>
      <x:c t="n" s="0">
        <x:v>36.22784</x:v>
      </x:c>
      <x:c t="n" s="0">
        <x:v>31.68201</x:v>
      </x:c>
      <x:c t="n" s="0">
        <x:v>39.58081</x:v>
      </x:c>
      <x:c t="n" s="0">
        <x:v>41.81534</x:v>
      </x:c>
      <x:c t="n" s="0">
        <x:v>43.28234</x:v>
      </x:c>
      <x:c t="n" s="0">
        <x:v>40.28322</x:v>
      </x:c>
      <x:c t="n" s="0">
        <x:v>40.94202</x:v>
      </x:c>
      <x:c t="n" s="0">
        <x:v>45.05598</x:v>
      </x:c>
      <x:c t="n" s="0">
        <x:v>49.8913</x:v>
      </x:c>
      <x:c t="n" s="0">
        <x:v>52.30303</x:v>
      </x:c>
      <x:c t="n" s="0">
        <x:v>51.33364</x:v>
      </x:c>
      <x:c t="n" s="0">
        <x:v>49.46321</x:v>
      </x:c>
      <x:c t="n" s="0">
        <x:v>48.64167</x:v>
      </x:c>
      <x:c t="n" s="0">
        <x:v>43.33517</x:v>
      </x:c>
      <x:c t="n" s="0">
        <x:v>41.18071</x:v>
      </x:c>
      <x:c t="n" s="0">
        <x:v>35.93466</x:v>
      </x:c>
      <x:c t="n" s="0">
        <x:v>38.47218</x:v>
      </x:c>
      <x:c t="n" s="0">
        <x:v>39.40549</x:v>
      </x:c>
      <x:c t="n" s="0">
        <x:v>37.14639</x:v>
      </x:c>
      <x:c t="n" s="0">
        <x:v>33.16055</x:v>
      </x:c>
      <x:c t="n" s="0">
        <x:v>28.05373</x:v>
      </x:c>
      <x:c t="n" s="0">
        <x:v>19.49411</x:v>
      </x:c>
      <x:c t="n" s="0">
        <x:v>15.91969</x:v>
      </x:c>
      <x:c t="n" s="0">
        <x:v>-30.06697</x:v>
      </x:c>
      <x:c t="n" s="0">
        <x:v>-29.02255</x:v>
      </x:c>
      <x:c t="n" s="0">
        <x:v>-18.10385</x:v>
      </x:c>
      <x:c t="n" s="0">
        <x:v>-4.76003</x:v>
      </x:c>
      <x:c t="n" s="0">
        <x:v>5.081357</x:v>
      </x:c>
      <x:c t="n" s="0">
        <x:v>-2.461379</x:v>
      </x:c>
      <x:c t="n" s="0">
        <x:v>-0.4672542</x:v>
      </x:c>
      <x:c t="n" s="0">
        <x:v>13.26883</x:v>
      </x:c>
      <x:c t="n" s="0">
        <x:v>21.66617</x:v>
      </x:c>
      <x:c t="n" s="0">
        <x:v>28.74755</x:v>
      </x:c>
      <x:c t="n" s="0">
        <x:v>14.71345</x:v>
      </x:c>
      <x:c t="n" s="0">
        <x:v>29.83245</x:v>
      </x:c>
      <x:c t="n" s="0">
        <x:v>21.03531</x:v>
      </x:c>
      <x:c t="n" s="0">
        <x:v>38.29908</x:v>
      </x:c>
      <x:c t="n" s="0">
        <x:v>26.55106</x:v>
      </x:c>
      <x:c t="n" s="0">
        <x:v>40.69797</x:v>
      </x:c>
      <x:c t="n" s="0">
        <x:v>42.15903</x:v>
      </x:c>
      <x:c t="n" s="0">
        <x:v>45.83475</x:v>
      </x:c>
      <x:c t="n" s="0">
        <x:v>28.59891</x:v>
      </x:c>
      <x:c t="n" s="0">
        <x:v>40.35902</x:v>
      </x:c>
      <x:c t="n" s="0">
        <x:v>40.38416</x:v>
      </x:c>
      <x:c t="n" s="0">
        <x:v>50.93709</x:v>
      </x:c>
      <x:c t="n" s="0">
        <x:v>51.43475</x:v>
      </x:c>
      <x:c t="n" s="0">
        <x:v>49.26937</x:v>
      </x:c>
      <x:c t="n" s="0">
        <x:v>49.87844</x:v>
      </x:c>
      <x:c t="n" s="0">
        <x:v>48.61123</x:v>
      </x:c>
      <x:c t="n" s="0">
        <x:v>44.2692</x:v>
      </x:c>
      <x:c t="n" s="0">
        <x:v>41.90368</x:v>
      </x:c>
      <x:c t="n" s="0">
        <x:v>35.47201</x:v>
      </x:c>
      <x:c t="n" s="0">
        <x:v>38.17742</x:v>
      </x:c>
      <x:c t="n" s="0">
        <x:v>38.42684</x:v>
      </x:c>
      <x:c t="n" s="0">
        <x:v>35.87912</x:v>
      </x:c>
      <x:c t="n" s="0">
        <x:v>31.07711</x:v>
      </x:c>
      <x:c t="n" s="0">
        <x:v>27.06614</x:v>
      </x:c>
      <x:c t="n" s="0">
        <x:v>18.26297</x:v>
      </x:c>
      <x:c t="n" s="0">
        <x:v>14.93849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43942.849375</x:v>
      </x:c>
      <x:c t="n" s="7">
        <x:v>43942.849375</x:v>
      </x:c>
      <x:c t="n" s="0">
        <x:v>59.54775</x:v>
      </x:c>
      <x:c t="n" s="0">
        <x:v>67.81797</x:v>
      </x:c>
      <x:c t="n" s="0">
        <x:v>63.49905</x:v>
      </x:c>
      <x:c t="n" s="0">
        <x:v>71.95856</x:v>
      </x:c>
      <x:c t="n" s="0">
        <x:v>-30.06697</x:v>
      </x:c>
      <x:c t="n" s="0">
        <x:v>-29.16826</x:v>
      </x:c>
      <x:c t="n" s="0">
        <x:v>-17.62333</x:v>
      </x:c>
      <x:c t="n" s="0">
        <x:v>-5.768758</x:v>
      </x:c>
      <x:c t="n" s="0">
        <x:v>5.160066</x:v>
      </x:c>
      <x:c t="n" s="0">
        <x:v>3.070753</x:v>
      </x:c>
      <x:c t="n" s="0">
        <x:v>10.11019</x:v>
      </x:c>
      <x:c t="n" s="0">
        <x:v>15.36761</x:v>
      </x:c>
      <x:c t="n" s="0">
        <x:v>22.66413</x:v>
      </x:c>
      <x:c t="n" s="0">
        <x:v>26.14724</x:v>
      </x:c>
      <x:c t="n" s="0">
        <x:v>28.5522</x:v>
      </x:c>
      <x:c t="n" s="0">
        <x:v>28.34879</x:v>
      </x:c>
      <x:c t="n" s="0">
        <x:v>28.39582</x:v>
      </x:c>
      <x:c t="n" s="0">
        <x:v>36.47908</x:v>
      </x:c>
      <x:c t="n" s="0">
        <x:v>31.41943</x:v>
      </x:c>
      <x:c t="n" s="0">
        <x:v>40.33268</x:v>
      </x:c>
      <x:c t="n" s="0">
        <x:v>42.39363</x:v>
      </x:c>
      <x:c t="n" s="0">
        <x:v>43.1201</x:v>
      </x:c>
      <x:c t="n" s="0">
        <x:v>40.88687</x:v>
      </x:c>
      <x:c t="n" s="0">
        <x:v>41.30215</x:v>
      </x:c>
      <x:c t="n" s="0">
        <x:v>44.63853</x:v>
      </x:c>
      <x:c t="n" s="0">
        <x:v>50.55481</x:v>
      </x:c>
      <x:c t="n" s="0">
        <x:v>52.25577</x:v>
      </x:c>
      <x:c t="n" s="0">
        <x:v>51.34591</x:v>
      </x:c>
      <x:c t="n" s="0">
        <x:v>49.69006</x:v>
      </x:c>
      <x:c t="n" s="0">
        <x:v>48.90831</x:v>
      </x:c>
      <x:c t="n" s="0">
        <x:v>43.77113</x:v>
      </x:c>
      <x:c t="n" s="0">
        <x:v>41.34628</x:v>
      </x:c>
      <x:c t="n" s="0">
        <x:v>35.86252</x:v>
      </x:c>
      <x:c t="n" s="0">
        <x:v>38.57927</x:v>
      </x:c>
      <x:c t="n" s="0">
        <x:v>39.38184</x:v>
      </x:c>
      <x:c t="n" s="0">
        <x:v>36.93304</x:v>
      </x:c>
      <x:c t="n" s="0">
        <x:v>32.82737</x:v>
      </x:c>
      <x:c t="n" s="0">
        <x:v>27.80134</x:v>
      </x:c>
      <x:c t="n" s="0">
        <x:v>19.24136</x:v>
      </x:c>
      <x:c t="n" s="0">
        <x:v>15.53824</x:v>
      </x:c>
      <x:c t="n" s="0">
        <x:v>-30.06697</x:v>
      </x:c>
      <x:c t="n" s="0">
        <x:v>-29.02255</x:v>
      </x:c>
      <x:c t="n" s="0">
        <x:v>-18.10385</x:v>
      </x:c>
      <x:c t="n" s="0">
        <x:v>-4.76003</x:v>
      </x:c>
      <x:c t="n" s="0">
        <x:v>1.419938</x:v>
      </x:c>
      <x:c t="n" s="0">
        <x:v>-2.461379</x:v>
      </x:c>
      <x:c t="n" s="0">
        <x:v>-0.4672542</x:v>
      </x:c>
      <x:c t="n" s="0">
        <x:v>14.38619</x:v>
      </x:c>
      <x:c t="n" s="0">
        <x:v>21.66617</x:v>
      </x:c>
      <x:c t="n" s="0">
        <x:v>27.24593</x:v>
      </x:c>
      <x:c t="n" s="0">
        <x:v>25.52023</x:v>
      </x:c>
      <x:c t="n" s="0">
        <x:v>31.42852</x:v>
      </x:c>
      <x:c t="n" s="0">
        <x:v>24.57865</x:v>
      </x:c>
      <x:c t="n" s="0">
        <x:v>35.5327</x:v>
      </x:c>
      <x:c t="n" s="0">
        <x:v>29.4496</x:v>
      </x:c>
      <x:c t="n" s="0">
        <x:v>43.83521</x:v>
      </x:c>
      <x:c t="n" s="0">
        <x:v>45.47692</x:v>
      </x:c>
      <x:c t="n" s="0">
        <x:v>39.19078</x:v>
      </x:c>
      <x:c t="n" s="0">
        <x:v>45.23121</x:v>
      </x:c>
      <x:c t="n" s="0">
        <x:v>41.76858</x:v>
      </x:c>
      <x:c t="n" s="0">
        <x:v>40.33392</x:v>
      </x:c>
      <x:c t="n" s="0">
        <x:v>53.50887</x:v>
      </x:c>
      <x:c t="n" s="0">
        <x:v>51.07871</x:v>
      </x:c>
      <x:c t="n" s="0">
        <x:v>54.5924</x:v>
      </x:c>
      <x:c t="n" s="0">
        <x:v>52.01125</x:v>
      </x:c>
      <x:c t="n" s="0">
        <x:v>49.98427</x:v>
      </x:c>
      <x:c t="n" s="0">
        <x:v>44.19438</x:v>
      </x:c>
      <x:c t="n" s="0">
        <x:v>41.89418</x:v>
      </x:c>
      <x:c t="n" s="0">
        <x:v>35.2599</x:v>
      </x:c>
      <x:c t="n" s="0">
        <x:v>38.71863</x:v>
      </x:c>
      <x:c t="n" s="0">
        <x:v>37.06071</x:v>
      </x:c>
      <x:c t="n" s="0">
        <x:v>35.72093</x:v>
      </x:c>
      <x:c t="n" s="0">
        <x:v>30.7479</x:v>
      </x:c>
      <x:c t="n" s="0">
        <x:v>25.47315</x:v>
      </x:c>
      <x:c t="n" s="0">
        <x:v>17.42026</x:v>
      </x:c>
      <x:c t="n" s="0">
        <x:v>13.77616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43942.849375</x:v>
      </x:c>
      <x:c t="n" s="7">
        <x:v>43942.849375</x:v>
      </x:c>
      <x:c t="n" s="0">
        <x:v>58.78535</x:v>
      </x:c>
      <x:c t="n" s="0">
        <x:v>67.21099</x:v>
      </x:c>
      <x:c t="n" s="0">
        <x:v>71.35031</x:v>
      </x:c>
      <x:c t="n" s="0">
        <x:v>77.39194</x:v>
      </x:c>
      <x:c t="n" s="0">
        <x:v>-30.06697</x:v>
      </x:c>
      <x:c t="n" s="0">
        <x:v>-29.16826</x:v>
      </x:c>
      <x:c t="n" s="0">
        <x:v>-17.69035</x:v>
      </x:c>
      <x:c t="n" s="0">
        <x:v>-5.606094</x:v>
      </x:c>
      <x:c t="n" s="0">
        <x:v>4.646653</x:v>
      </x:c>
      <x:c t="n" s="0">
        <x:v>2.588314</x:v>
      </x:c>
      <x:c t="n" s="0">
        <x:v>9.489402</x:v>
      </x:c>
      <x:c t="n" s="0">
        <x:v>15.23745</x:v>
      </x:c>
      <x:c t="n" s="0">
        <x:v>22.38595</x:v>
      </x:c>
      <x:c t="n" s="0">
        <x:v>25.75003</x:v>
      </x:c>
      <x:c t="n" s="0">
        <x:v>28.32416</x:v>
      </x:c>
      <x:c t="n" s="0">
        <x:v>29.49736</x:v>
      </x:c>
      <x:c t="n" s="0">
        <x:v>28.76059</x:v>
      </x:c>
      <x:c t="n" s="0">
        <x:v>35.85851</x:v>
      </x:c>
      <x:c t="n" s="0">
        <x:v>33.93741</x:v>
      </x:c>
      <x:c t="n" s="0">
        <x:v>41.05632</x:v>
      </x:c>
      <x:c t="n" s="0">
        <x:v>43.01109</x:v>
      </x:c>
      <x:c t="n" s="0">
        <x:v>42.89294</x:v>
      </x:c>
      <x:c t="n" s="0">
        <x:v>41.49815</x:v>
      </x:c>
      <x:c t="n" s="0">
        <x:v>41.60913</x:v>
      </x:c>
      <x:c t="n" s="0">
        <x:v>44.73009</x:v>
      </x:c>
      <x:c t="n" s="0">
        <x:v>50.86971</x:v>
      </x:c>
      <x:c t="n" s="0">
        <x:v>51.93692</x:v>
      </x:c>
      <x:c t="n" s="0">
        <x:v>51.82217</x:v>
      </x:c>
      <x:c t="n" s="0">
        <x:v>50.42485</x:v>
      </x:c>
      <x:c t="n" s="0">
        <x:v>49.0507</x:v>
      </x:c>
      <x:c t="n" s="0">
        <x:v>43.55125</x:v>
      </x:c>
      <x:c t="n" s="0">
        <x:v>41.36428</x:v>
      </x:c>
      <x:c t="n" s="0">
        <x:v>35.66235</x:v>
      </x:c>
      <x:c t="n" s="0">
        <x:v>38.41555</x:v>
      </x:c>
      <x:c t="n" s="0">
        <x:v>39.12664</x:v>
      </x:c>
      <x:c t="n" s="0">
        <x:v>36.85557</x:v>
      </x:c>
      <x:c t="n" s="0">
        <x:v>32.60188</x:v>
      </x:c>
      <x:c t="n" s="0">
        <x:v>27.62399</x:v>
      </x:c>
      <x:c t="n" s="0">
        <x:v>19.14175</x:v>
      </x:c>
      <x:c t="n" s="0">
        <x:v>15.51814</x:v>
      </x:c>
      <x:c t="n" s="0">
        <x:v>-30.06697</x:v>
      </x:c>
      <x:c t="n" s="0">
        <x:v>-29.02255</x:v>
      </x:c>
      <x:c t="n" s="0">
        <x:v>-18.10385</x:v>
      </x:c>
      <x:c t="n" s="0">
        <x:v>-4.76003</x:v>
      </x:c>
      <x:c t="n" s="0">
        <x:v>-1.107228</x:v>
      </x:c>
      <x:c t="n" s="0">
        <x:v>-2.461379</x:v>
      </x:c>
      <x:c t="n" s="0">
        <x:v>5.223908</x:v>
      </x:c>
      <x:c t="n" s="0">
        <x:v>14.38619</x:v>
      </x:c>
      <x:c t="n" s="0">
        <x:v>19.2266</x:v>
      </x:c>
      <x:c t="n" s="0">
        <x:v>22.18134</x:v>
      </x:c>
      <x:c t="n" s="0">
        <x:v>26.6785</x:v>
      </x:c>
      <x:c t="n" s="0">
        <x:v>33.22567</x:v>
      </x:c>
      <x:c t="n" s="0">
        <x:v>31.48439</x:v>
      </x:c>
      <x:c t="n" s="0">
        <x:v>25.91637</x:v>
      </x:c>
      <x:c t="n" s="0">
        <x:v>42.05862</x:v>
      </x:c>
      <x:c t="n" s="0">
        <x:v>43.84136</x:v>
      </x:c>
      <x:c t="n" s="0">
        <x:v>43.69236</x:v>
      </x:c>
      <x:c t="n" s="0">
        <x:v>43.98642</x:v>
      </x:c>
      <x:c t="n" s="0">
        <x:v>41.73933</x:v>
      </x:c>
      <x:c t="n" s="0">
        <x:v>42.25818</x:v>
      </x:c>
      <x:c t="n" s="0">
        <x:v>46.77568</x:v>
      </x:c>
      <x:c t="n" s="0">
        <x:v>48.74099</x:v>
      </x:c>
      <x:c t="n" s="0">
        <x:v>49.16164</x:v>
      </x:c>
      <x:c t="n" s="0">
        <x:v>50.2606</x:v>
      </x:c>
      <x:c t="n" s="0">
        <x:v>51.96792</x:v>
      </x:c>
      <x:c t="n" s="0">
        <x:v>50.44298</x:v>
      </x:c>
      <x:c t="n" s="0">
        <x:v>43.20508</x:v>
      </x:c>
      <x:c t="n" s="0">
        <x:v>40.82896</x:v>
      </x:c>
      <x:c t="n" s="0">
        <x:v>34.26604</x:v>
      </x:c>
      <x:c t="n" s="0">
        <x:v>37.7933</x:v>
      </x:c>
      <x:c t="n" s="0">
        <x:v>36.84066</x:v>
      </x:c>
      <x:c t="n" s="0">
        <x:v>34.90259</x:v>
      </x:c>
      <x:c t="n" s="0">
        <x:v>30.80814</x:v>
      </x:c>
      <x:c t="n" s="0">
        <x:v>25.15852</x:v>
      </x:c>
      <x:c t="n" s="0">
        <x:v>18.38202</x:v>
      </x:c>
      <x:c t="n" s="0">
        <x:v>14.00312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43942.849375</x:v>
      </x:c>
      <x:c t="n" s="7">
        <x:v>43942.849375</x:v>
      </x:c>
      <x:c t="n" s="0">
        <x:v>60.14962</x:v>
      </x:c>
      <x:c t="n" s="0">
        <x:v>69.11431</x:v>
      </x:c>
      <x:c t="n" s="0">
        <x:v>67.27176</x:v>
      </x:c>
      <x:c t="n" s="0">
        <x:v>75.63103</x:v>
      </x:c>
      <x:c t="n" s="0">
        <x:v>-30.06697</x:v>
      </x:c>
      <x:c t="n" s="0">
        <x:v>-29.16826</x:v>
      </x:c>
      <x:c t="n" s="0">
        <x:v>-17.74848</x:v>
      </x:c>
      <x:c t="n" s="0">
        <x:v>-5.47184</x:v>
      </x:c>
      <x:c t="n" s="0">
        <x:v>4.154338</x:v>
      </x:c>
      <x:c t="n" s="0">
        <x:v>2.129099</x:v>
      </x:c>
      <x:c t="n" s="0">
        <x:v>9.954244</x:v>
      </x:c>
      <x:c t="n" s="0">
        <x:v>15.12311</x:v>
      </x:c>
      <x:c t="n" s="0">
        <x:v>22.04525</x:v>
      </x:c>
      <x:c t="n" s="0">
        <x:v>25.37943</x:v>
      </x:c>
      <x:c t="n" s="0">
        <x:v>28.11946</x:v>
      </x:c>
      <x:c t="n" s="0">
        <x:v>30.28361</x:v>
      </x:c>
      <x:c t="n" s="0">
        <x:v>29.28113</x:v>
      </x:c>
      <x:c t="n" s="0">
        <x:v>35.84111</x:v>
      </x:c>
      <x:c t="n" s="0">
        <x:v>37.15863</x:v>
      </x:c>
      <x:c t="n" s="0">
        <x:v>41.18664</x:v>
      </x:c>
      <x:c t="n" s="0">
        <x:v>42.57149</x:v>
      </x:c>
      <x:c t="n" s="0">
        <x:v>43.20867</x:v>
      </x:c>
      <x:c t="n" s="0">
        <x:v>41.06343</x:v>
      </x:c>
      <x:c t="n" s="0">
        <x:v>41.16228</x:v>
      </x:c>
      <x:c t="n" s="0">
        <x:v>44.88177</x:v>
      </x:c>
      <x:c t="n" s="0">
        <x:v>50.40733</x:v>
      </x:c>
      <x:c t="n" s="0">
        <x:v>52.01025</x:v>
      </x:c>
      <x:c t="n" s="0">
        <x:v>51.70377</x:v>
      </x:c>
      <x:c t="n" s="0">
        <x:v>50.36272</x:v>
      </x:c>
      <x:c t="n" s="0">
        <x:v>49.02534</x:v>
      </x:c>
      <x:c t="n" s="0">
        <x:v>43.64194</x:v>
      </x:c>
      <x:c t="n" s="0">
        <x:v>41.23472</x:v>
      </x:c>
      <x:c t="n" s="0">
        <x:v>35.46921</x:v>
      </x:c>
      <x:c t="n" s="0">
        <x:v>38.22081</x:v>
      </x:c>
      <x:c t="n" s="0">
        <x:v>38.83857</x:v>
      </x:c>
      <x:c t="n" s="0">
        <x:v>36.54027</x:v>
      </x:c>
      <x:c t="n" s="0">
        <x:v>32.34611</x:v>
      </x:c>
      <x:c t="n" s="0">
        <x:v>27.32715</x:v>
      </x:c>
      <x:c t="n" s="0">
        <x:v>18.98392</x:v>
      </x:c>
      <x:c t="n" s="0">
        <x:v>15.18495</x:v>
      </x:c>
      <x:c t="n" s="0">
        <x:v>-30.06697</x:v>
      </x:c>
      <x:c t="n" s="0">
        <x:v>-29.02255</x:v>
      </x:c>
      <x:c t="n" s="0">
        <x:v>-18.10385</x:v>
      </x:c>
      <x:c t="n" s="0">
        <x:v>-4.76003</x:v>
      </x:c>
      <x:c t="n" s="0">
        <x:v>-1.107228</x:v>
      </x:c>
      <x:c t="n" s="0">
        <x:v>3.386471</x:v>
      </x:c>
      <x:c t="n" s="0">
        <x:v>13.0858</x:v>
      </x:c>
      <x:c t="n" s="0">
        <x:v>14.13808</x:v>
      </x:c>
      <x:c t="n" s="0">
        <x:v>19.2266</x:v>
      </x:c>
      <x:c t="n" s="0">
        <x:v>22.18134</x:v>
      </x:c>
      <x:c t="n" s="0">
        <x:v>26.6785</x:v>
      </x:c>
      <x:c t="n" s="0">
        <x:v>33.22567</x:v>
      </x:c>
      <x:c t="n" s="0">
        <x:v>31.48439</x:v>
      </x:c>
      <x:c t="n" s="0">
        <x:v>38.31732</x:v>
      </x:c>
      <x:c t="n" s="0">
        <x:v>43.0635</x:v>
      </x:c>
      <x:c t="n" s="0">
        <x:v>39.72997</x:v>
      </x:c>
      <x:c t="n" s="0">
        <x:v>38.24276</x:v>
      </x:c>
      <x:c t="n" s="0">
        <x:v>43.46637</x:v>
      </x:c>
      <x:c t="n" s="0">
        <x:v>36.94436</x:v>
      </x:c>
      <x:c t="n" s="0">
        <x:v>38.10364</x:v>
      </x:c>
      <x:c t="n" s="0">
        <x:v>42.85911</x:v>
      </x:c>
      <x:c t="n" s="0">
        <x:v>48.30508</x:v>
      </x:c>
      <x:c t="n" s="0">
        <x:v>53.06519</x:v>
      </x:c>
      <x:c t="n" s="0">
        <x:v>51.64245</x:v>
      </x:c>
      <x:c t="n" s="0">
        <x:v>50.14109</x:v>
      </x:c>
      <x:c t="n" s="0">
        <x:v>48.9377</x:v>
      </x:c>
      <x:c t="n" s="0">
        <x:v>46.77358</x:v>
      </x:c>
      <x:c t="n" s="0">
        <x:v>39.69757</x:v>
      </x:c>
      <x:c t="n" s="0">
        <x:v>35.43703</x:v>
      </x:c>
      <x:c t="n" s="0">
        <x:v>35.7899</x:v>
      </x:c>
      <x:c t="n" s="0">
        <x:v>38.059</x:v>
      </x:c>
      <x:c t="n" s="0">
        <x:v>34.93854</x:v>
      </x:c>
      <x:c t="n" s="0">
        <x:v>31.16254</x:v>
      </x:c>
      <x:c t="n" s="0">
        <x:v>25.93091</x:v>
      </x:c>
      <x:c t="n" s="0">
        <x:v>17.56941</x:v>
      </x:c>
      <x:c t="n" s="0">
        <x:v>13.72799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43942.849375</x:v>
      </x:c>
      <x:c t="n" s="7">
        <x:v>43942.849375</x:v>
      </x:c>
      <x:c t="n" s="0">
        <x:v>60.17281</x:v>
      </x:c>
      <x:c t="n" s="0">
        <x:v>71.52463</x:v>
      </x:c>
      <x:c t="n" s="0">
        <x:v>70.79607</x:v>
      </x:c>
      <x:c t="n" s="0">
        <x:v>76.83078</x:v>
      </x:c>
      <x:c t="n" s="0">
        <x:v>-30.06697</x:v>
      </x:c>
      <x:c t="n" s="0">
        <x:v>-29.16826</x:v>
      </x:c>
      <x:c t="n" s="0">
        <x:v>-17.79868</x:v>
      </x:c>
      <x:c t="n" s="0">
        <x:v>-5.36038</x:v>
      </x:c>
      <x:c t="n" s="0">
        <x:v>3.684621</x:v>
      </x:c>
      <x:c t="n" s="0">
        <x:v>3.233181</x:v>
      </x:c>
      <x:c t="n" s="0">
        <x:v>10.57722</x:v>
      </x:c>
      <x:c t="n" s="0">
        <x:v>14.94119</x:v>
      </x:c>
      <x:c t="n" s="0">
        <x:v>21.82703</x:v>
      </x:c>
      <x:c t="n" s="0">
        <x:v>25.03579</x:v>
      </x:c>
      <x:c t="n" s="0">
        <x:v>27.93665</x:v>
      </x:c>
      <x:c t="n" s="0">
        <x:v>30.56337</x:v>
      </x:c>
      <x:c t="n" s="0">
        <x:v>29.73083</x:v>
      </x:c>
      <x:c t="n" s="0">
        <x:v>36.60859</x:v>
      </x:c>
      <x:c t="n" s="0">
        <x:v>38.56195</x:v>
      </x:c>
      <x:c t="n" s="0">
        <x:v>40.91674</x:v>
      </x:c>
      <x:c t="n" s="0">
        <x:v>42.17835</x:v>
      </x:c>
      <x:c t="n" s="0">
        <x:v>42.93647</x:v>
      </x:c>
      <x:c t="n" s="0">
        <x:v>40.71705</x:v>
      </x:c>
      <x:c t="n" s="0">
        <x:v>41.01545</x:v>
      </x:c>
      <x:c t="n" s="0">
        <x:v>44.4545</x:v>
      </x:c>
      <x:c t="n" s="0">
        <x:v>50.43067</x:v>
      </x:c>
      <x:c t="n" s="0">
        <x:v>52.09751</x:v>
      </x:c>
      <x:c t="n" s="0">
        <x:v>51.40674</x:v>
      </x:c>
      <x:c t="n" s="0">
        <x:v>50.49022</x:v>
      </x:c>
      <x:c t="n" s="0">
        <x:v>49.14982</x:v>
      </x:c>
      <x:c t="n" s="0">
        <x:v>44.03004</x:v>
      </x:c>
      <x:c t="n" s="0">
        <x:v>40.85524</x:v>
      </x:c>
      <x:c t="n" s="0">
        <x:v>35.47373</x:v>
      </x:c>
      <x:c t="n" s="0">
        <x:v>37.85335</x:v>
      </x:c>
      <x:c t="n" s="0">
        <x:v>38.6014</x:v>
      </x:c>
      <x:c t="n" s="0">
        <x:v>36.37063</x:v>
      </x:c>
      <x:c t="n" s="0">
        <x:v>32.17828</x:v>
      </x:c>
      <x:c t="n" s="0">
        <x:v>27.10162</x:v>
      </x:c>
      <x:c t="n" s="0">
        <x:v>18.77914</x:v>
      </x:c>
      <x:c t="n" s="0">
        <x:v>14.94135</x:v>
      </x:c>
      <x:c t="n" s="0">
        <x:v>-30.06697</x:v>
      </x:c>
      <x:c t="n" s="0">
        <x:v>-29.02255</x:v>
      </x:c>
      <x:c t="n" s="0">
        <x:v>-18.10385</x:v>
      </x:c>
      <x:c t="n" s="0">
        <x:v>-4.76003</x:v>
      </x:c>
      <x:c t="n" s="0">
        <x:v>-1.107228</x:v>
      </x:c>
      <x:c t="n" s="0">
        <x:v>6.875537</x:v>
      </x:c>
      <x:c t="n" s="0">
        <x:v>13.0858</x:v>
      </x:c>
      <x:c t="n" s="0">
        <x:v>13.69019</x:v>
      </x:c>
      <x:c t="n" s="0">
        <x:v>21.37419</x:v>
      </x:c>
      <x:c t="n" s="0">
        <x:v>22.83474</x:v>
      </x:c>
      <x:c t="n" s="0">
        <x:v>30.22475</x:v>
      </x:c>
      <x:c t="n" s="0">
        <x:v>29.08487</x:v>
      </x:c>
      <x:c t="n" s="0">
        <x:v>31.8226</x:v>
      </x:c>
      <x:c t="n" s="0">
        <x:v>39.50379</x:v>
      </x:c>
      <x:c t="n" s="0">
        <x:v>42.73735</x:v>
      </x:c>
      <x:c t="n" s="0">
        <x:v>39.09207</x:v>
      </x:c>
      <x:c t="n" s="0">
        <x:v>39.3211</x:v>
      </x:c>
      <x:c t="n" s="0">
        <x:v>39.60207</x:v>
      </x:c>
      <x:c t="n" s="0">
        <x:v>38.72237</x:v>
      </x:c>
      <x:c t="n" s="0">
        <x:v>39.25446</x:v>
      </x:c>
      <x:c t="n" s="0">
        <x:v>42.04292</x:v>
      </x:c>
      <x:c t="n" s="0">
        <x:v>51.11108</x:v>
      </x:c>
      <x:c t="n" s="0">
        <x:v>51.64685</x:v>
      </x:c>
      <x:c t="n" s="0">
        <x:v>53.45345</x:v>
      </x:c>
      <x:c t="n" s="0">
        <x:v>50.7427</x:v>
      </x:c>
      <x:c t="n" s="0">
        <x:v>47.9429</x:v>
      </x:c>
      <x:c t="n" s="0">
        <x:v>42.08633</x:v>
      </x:c>
      <x:c t="n" s="0">
        <x:v>36.88434</x:v>
      </x:c>
      <x:c t="n" s="0">
        <x:v>35.24562</x:v>
      </x:c>
      <x:c t="n" s="0">
        <x:v>34.98137</x:v>
      </x:c>
      <x:c t="n" s="0">
        <x:v>35.50892</x:v>
      </x:c>
      <x:c t="n" s="0">
        <x:v>35.71099</x:v>
      </x:c>
      <x:c t="n" s="0">
        <x:v>29.57742</x:v>
      </x:c>
      <x:c t="n" s="0">
        <x:v>24.57738</x:v>
      </x:c>
      <x:c t="n" s="0">
        <x:v>17.53643</x:v>
      </x:c>
      <x:c t="n" s="0">
        <x:v>12.94237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43942.849375</x:v>
      </x:c>
      <x:c t="n" s="7">
        <x:v>43942.849375</x:v>
      </x:c>
      <x:c t="n" s="0">
        <x:v>58.6613</x:v>
      </x:c>
      <x:c t="n" s="0">
        <x:v>67.81797</x:v>
      </x:c>
      <x:c t="n" s="0">
        <x:v>65.26614</x:v>
      </x:c>
      <x:c t="n" s="0">
        <x:v>71.95856</x:v>
      </x:c>
      <x:c t="n" s="0">
        <x:v>-30.06697</x:v>
      </x:c>
      <x:c t="n" s="0">
        <x:v>-29.16826</x:v>
      </x:c>
      <x:c t="n" s="0">
        <x:v>-17.79824</x:v>
      </x:c>
      <x:c t="n" s="0">
        <x:v>-5.244151</x:v>
      </x:c>
      <x:c t="n" s="0">
        <x:v>3.238861</x:v>
      </x:c>
      <x:c t="n" s="0">
        <x:v>3.994898</x:v>
      </x:c>
      <x:c t="n" s="0">
        <x:v>11.04655</x:v>
      </x:c>
      <x:c t="n" s="0">
        <x:v>14.77955</x:v>
      </x:c>
      <x:c t="n" s="0">
        <x:v>21.89738</x:v>
      </x:c>
      <x:c t="n" s="0">
        <x:v>24.9173</x:v>
      </x:c>
      <x:c t="n" s="0">
        <x:v>29.5528</x:v>
      </x:c>
      <x:c t="n" s="0">
        <x:v>29.90083</x:v>
      </x:c>
      <x:c t="n" s="0">
        <x:v>30.10637</x:v>
      </x:c>
      <x:c t="n" s="0">
        <x:v>37.07463</x:v>
      </x:c>
      <x:c t="n" s="0">
        <x:v>39.27064</x:v>
      </x:c>
      <x:c t="n" s="0">
        <x:v>40.59352</x:v>
      </x:c>
      <x:c t="n" s="0">
        <x:v>42.2609</x:v>
      </x:c>
      <x:c t="n" s="0">
        <x:v>42.58499</x:v>
      </x:c>
      <x:c t="n" s="0">
        <x:v>40.277</x:v>
      </x:c>
      <x:c t="n" s="0">
        <x:v>41.2368</x:v>
      </x:c>
      <x:c t="n" s="0">
        <x:v>44.95245</x:v>
      </x:c>
      <x:c t="n" s="0">
        <x:v>50.43396</x:v>
      </x:c>
      <x:c t="n" s="0">
        <x:v>52.23267</x:v>
      </x:c>
      <x:c t="n" s="0">
        <x:v>51.99699</x:v>
      </x:c>
      <x:c t="n" s="0">
        <x:v>50.33855</x:v>
      </x:c>
      <x:c t="n" s="0">
        <x:v>48.8671</x:v>
      </x:c>
      <x:c t="n" s="0">
        <x:v>43.94596</x:v>
      </x:c>
      <x:c t="n" s="0">
        <x:v>40.53674</x:v>
      </x:c>
      <x:c t="n" s="0">
        <x:v>35.495</x:v>
      </x:c>
      <x:c t="n" s="0">
        <x:v>37.80821</x:v>
      </x:c>
      <x:c t="n" s="0">
        <x:v>38.25455</x:v>
      </x:c>
      <x:c t="n" s="0">
        <x:v>36.52051</x:v>
      </x:c>
      <x:c t="n" s="0">
        <x:v>32.04977</x:v>
      </x:c>
      <x:c t="n" s="0">
        <x:v>26.82346</x:v>
      </x:c>
      <x:c t="n" s="0">
        <x:v>18.61019</x:v>
      </x:c>
      <x:c t="n" s="0">
        <x:v>14.80437</x:v>
      </x:c>
      <x:c t="n" s="0">
        <x:v>-30.06697</x:v>
      </x:c>
      <x:c t="n" s="0">
        <x:v>-29.02255</x:v>
      </x:c>
      <x:c t="n" s="0">
        <x:v>-17.59581</x:v>
      </x:c>
      <x:c t="n" s="0">
        <x:v>-4.527109</x:v>
      </x:c>
      <x:c t="n" s="0">
        <x:v>-1.107228</x:v>
      </x:c>
      <x:c t="n" s="0">
        <x:v>6.875537</x:v>
      </x:c>
      <x:c t="n" s="0">
        <x:v>13.0858</x:v>
      </x:c>
      <x:c t="n" s="0">
        <x:v>13.69019</x:v>
      </x:c>
      <x:c t="n" s="0">
        <x:v>22.2876</x:v>
      </x:c>
      <x:c t="n" s="0">
        <x:v>24.35469</x:v>
      </x:c>
      <x:c t="n" s="0">
        <x:v>34.4966</x:v>
      </x:c>
      <x:c t="n" s="0">
        <x:v>15.44007</x:v>
      </x:c>
      <x:c t="n" s="0">
        <x:v>31.8226</x:v>
      </x:c>
      <x:c t="n" s="0">
        <x:v>38.86386</x:v>
      </x:c>
      <x:c t="n" s="0">
        <x:v>41.43997</x:v>
      </x:c>
      <x:c t="n" s="0">
        <x:v>35.33606</x:v>
      </x:c>
      <x:c t="n" s="0">
        <x:v>44.2704</x:v>
      </x:c>
      <x:c t="n" s="0">
        <x:v>43.10765</x:v>
      </x:c>
      <x:c t="n" s="0">
        <x:v>27.63165</x:v>
      </x:c>
      <x:c t="n" s="0">
        <x:v>43.79238</x:v>
      </x:c>
      <x:c t="n" s="0">
        <x:v>49.92527</x:v>
      </x:c>
      <x:c t="n" s="0">
        <x:v>53.1393</x:v>
      </x:c>
      <x:c t="n" s="0">
        <x:v>53.34792</x:v>
      </x:c>
      <x:c t="n" s="0">
        <x:v>52.467</x:v>
      </x:c>
      <x:c t="n" s="0">
        <x:v>50.31693</x:v>
      </x:c>
      <x:c t="n" s="0">
        <x:v>49.06726</x:v>
      </x:c>
      <x:c t="n" s="0">
        <x:v>41.8864</x:v>
      </x:c>
      <x:c t="n" s="0">
        <x:v>38.29475</x:v>
      </x:c>
      <x:c t="n" s="0">
        <x:v>34.10542</x:v>
      </x:c>
      <x:c t="n" s="0">
        <x:v>38.52599</x:v>
      </x:c>
      <x:c t="n" s="0">
        <x:v>35.48724</x:v>
      </x:c>
      <x:c t="n" s="0">
        <x:v>37.17737</x:v>
      </x:c>
      <x:c t="n" s="0">
        <x:v>31.72562</x:v>
      </x:c>
      <x:c t="n" s="0">
        <x:v>24.80989</x:v>
      </x:c>
      <x:c t="n" s="0">
        <x:v>16.46419</x:v>
      </x:c>
      <x:c t="n" s="0">
        <x:v>14.23112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43942.849375</x:v>
      </x:c>
      <x:c t="n" s="7">
        <x:v>43942.849375</x:v>
      </x:c>
      <x:c t="n" s="0">
        <x:v>58.28739</x:v>
      </x:c>
      <x:c t="n" s="0">
        <x:v>68.18009</x:v>
      </x:c>
      <x:c t="n" s="0">
        <x:v>68.44553</x:v>
      </x:c>
      <x:c t="n" s="0">
        <x:v>74.94324</x:v>
      </x:c>
      <x:c t="n" s="0">
        <x:v>-30.06697</x:v>
      </x:c>
      <x:c t="n" s="0">
        <x:v>-29.16826</x:v>
      </x:c>
      <x:c t="n" s="0">
        <x:v>-17.7578</x:v>
      </x:c>
      <x:c t="n" s="0">
        <x:v>-5.126383</x:v>
      </x:c>
      <x:c t="n" s="0">
        <x:v>2.81822</x:v>
      </x:c>
      <x:c t="n" s="0">
        <x:v>4.553985</x:v>
      </x:c>
      <x:c t="n" s="0">
        <x:v>11.41077</x:v>
      </x:c>
      <x:c t="n" s="0">
        <x:v>14.76533</x:v>
      </x:c>
      <x:c t="n" s="0">
        <x:v>21.95658</x:v>
      </x:c>
      <x:c t="n" s="0">
        <x:v>24.83957</x:v>
      </x:c>
      <x:c t="n" s="0">
        <x:v>30.72454</x:v>
      </x:c>
      <x:c t="n" s="0">
        <x:v>29.24202</x:v>
      </x:c>
      <x:c t="n" s="0">
        <x:v>32.01489</x:v>
      </x:c>
      <x:c t="n" s="0">
        <x:v>37.38638</x:v>
      </x:c>
      <x:c t="n" s="0">
        <x:v>39.50165</x:v>
      </x:c>
      <x:c t="n" s="0">
        <x:v>39.9385</x:v>
      </x:c>
      <x:c t="n" s="0">
        <x:v>42.23183</x:v>
      </x:c>
      <x:c t="n" s="0">
        <x:v>42.61626</x:v>
      </x:c>
      <x:c t="n" s="0">
        <x:v>39.68912</x:v>
      </x:c>
      <x:c t="n" s="0">
        <x:v>41.36521</x:v>
      </x:c>
      <x:c t="n" s="0">
        <x:v>46.27496</x:v>
      </x:c>
      <x:c t="n" s="0">
        <x:v>51.12398</x:v>
      </x:c>
      <x:c t="n" s="0">
        <x:v>51.92778</x:v>
      </x:c>
      <x:c t="n" s="0">
        <x:v>52.1235</x:v>
      </x:c>
      <x:c t="n" s="0">
        <x:v>50.24957</x:v>
      </x:c>
      <x:c t="n" s="0">
        <x:v>48.75763</x:v>
      </x:c>
      <x:c t="n" s="0">
        <x:v>43.68348</x:v>
      </x:c>
      <x:c t="n" s="0">
        <x:v>40.19945</x:v>
      </x:c>
      <x:c t="n" s="0">
        <x:v>35.2483</x:v>
      </x:c>
      <x:c t="n" s="0">
        <x:v>37.7023</x:v>
      </x:c>
      <x:c t="n" s="0">
        <x:v>37.95496</x:v>
      </x:c>
      <x:c t="n" s="0">
        <x:v>36.52135</x:v>
      </x:c>
      <x:c t="n" s="0">
        <x:v>31.80957</x:v>
      </x:c>
      <x:c t="n" s="0">
        <x:v>26.50582</x:v>
      </x:c>
      <x:c t="n" s="0">
        <x:v>18.42245</x:v>
      </x:c>
      <x:c t="n" s="0">
        <x:v>14.68856</x:v>
      </x:c>
      <x:c t="n" s="0">
        <x:v>-30.06697</x:v>
      </x:c>
      <x:c t="n" s="0">
        <x:v>-29.02255</x:v>
      </x:c>
      <x:c t="n" s="0">
        <x:v>-17.52785</x:v>
      </x:c>
      <x:c t="n" s="0">
        <x:v>-4.494832</x:v>
      </x:c>
      <x:c t="n" s="0">
        <x:v>-1.107228</x:v>
      </x:c>
      <x:c t="n" s="0">
        <x:v>6.875537</x:v>
      </x:c>
      <x:c t="n" s="0">
        <x:v>13.0858</x:v>
      </x:c>
      <x:c t="n" s="0">
        <x:v>15.14649</x:v>
      </x:c>
      <x:c t="n" s="0">
        <x:v>22.2876</x:v>
      </x:c>
      <x:c t="n" s="0">
        <x:v>24.35469</x:v>
      </x:c>
      <x:c t="n" s="0">
        <x:v>34.4966</x:v>
      </x:c>
      <x:c t="n" s="0">
        <x:v>15.44007</x:v>
      </x:c>
      <x:c t="n" s="0">
        <x:v>39.77169</x:v>
      </x:c>
      <x:c t="n" s="0">
        <x:v>38.50871</x:v>
      </x:c>
      <x:c t="n" s="0">
        <x:v>38.56285</x:v>
      </x:c>
      <x:c t="n" s="0">
        <x:v>27.56807</x:v>
      </x:c>
      <x:c t="n" s="0">
        <x:v>36.90776</x:v>
      </x:c>
      <x:c t="n" s="0">
        <x:v>40.73604</x:v>
      </x:c>
      <x:c t="n" s="0">
        <x:v>32.98665</x:v>
      </x:c>
      <x:c t="n" s="0">
        <x:v>41.6624</x:v>
      </x:c>
      <x:c t="n" s="0">
        <x:v>48.63083</x:v>
      </x:c>
      <x:c t="n" s="0">
        <x:v>51.41828</x:v>
      </x:c>
      <x:c t="n" s="0">
        <x:v>53.06163</x:v>
      </x:c>
      <x:c t="n" s="0">
        <x:v>53.25931</x:v>
      </x:c>
      <x:c t="n" s="0">
        <x:v>50.47721</x:v>
      </x:c>
      <x:c t="n" s="0">
        <x:v>45.13998</x:v>
      </x:c>
      <x:c t="n" s="0">
        <x:v>42.96297</x:v>
      </x:c>
      <x:c t="n" s="0">
        <x:v>40.19164</x:v>
      </x:c>
      <x:c t="n" s="0">
        <x:v>34.09738</x:v>
      </x:c>
      <x:c t="n" s="0">
        <x:v>37.59515</x:v>
      </x:c>
      <x:c t="n" s="0">
        <x:v>36.04105</x:v>
      </x:c>
      <x:c t="n" s="0">
        <x:v>36.11196</x:v>
      </x:c>
      <x:c t="n" s="0">
        <x:v>29.83979</x:v>
      </x:c>
      <x:c t="n" s="0">
        <x:v>23.48815</x:v>
      </x:c>
      <x:c t="n" s="0">
        <x:v>17.45822</x:v>
      </x:c>
      <x:c t="n" s="0">
        <x:v>13.19283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43942.849375</x:v>
      </x:c>
      <x:c t="n" s="7">
        <x:v>43942.849375</x:v>
      </x:c>
      <x:c t="n" s="0">
        <x:v>58.58379</x:v>
      </x:c>
      <x:c t="n" s="0">
        <x:v>67.21099</x:v>
      </x:c>
      <x:c t="n" s="0">
        <x:v>67.89929</x:v>
      </x:c>
      <x:c t="n" s="0">
        <x:v>76.00892</x:v>
      </x:c>
      <x:c t="n" s="0">
        <x:v>-30.06697</x:v>
      </x:c>
      <x:c t="n" s="0">
        <x:v>-29.16826</x:v>
      </x:c>
      <x:c t="n" s="0">
        <x:v>-17.72357</x:v>
      </x:c>
      <x:c t="n" s="0">
        <x:v>-5.028274</x:v>
      </x:c>
      <x:c t="n" s="0">
        <x:v>2.535032</x:v>
      </x:c>
      <x:c t="n" s="0">
        <x:v>4.980371</x:v>
      </x:c>
      <x:c t="n" s="0">
        <x:v>11.62406</x:v>
      </x:c>
      <x:c t="n" s="0">
        <x:v>14.8231</x:v>
      </x:c>
      <x:c t="n" s="0">
        <x:v>21.91563</x:v>
      </x:c>
      <x:c t="n" s="0">
        <x:v>24.77572</x:v>
      </x:c>
      <x:c t="n" s="0">
        <x:v>31.52341</x:v>
      </x:c>
      <x:c t="n" s="0">
        <x:v>28.66791</x:v>
      </x:c>
      <x:c t="n" s="0">
        <x:v>35.36676</x:v>
      </x:c>
      <x:c t="n" s="0">
        <x:v>37.39607</x:v>
      </x:c>
      <x:c t="n" s="0">
        <x:v>38.90916</x:v>
      </x:c>
      <x:c t="n" s="0">
        <x:v>39.30637</x:v>
      </x:c>
      <x:c t="n" s="0">
        <x:v>42.72855</x:v>
      </x:c>
      <x:c t="n" s="0">
        <x:v>43.09517</x:v>
      </x:c>
      <x:c t="n" s="0">
        <x:v>39.15102</x:v>
      </x:c>
      <x:c t="n" s="0">
        <x:v>41.83226</x:v>
      </x:c>
      <x:c t="n" s="0">
        <x:v>46.30411</x:v>
      </x:c>
      <x:c t="n" s="0">
        <x:v>51.54816</x:v>
      </x:c>
      <x:c t="n" s="0">
        <x:v>52.62466</x:v>
      </x:c>
      <x:c t="n" s="0">
        <x:v>52.38754</x:v>
      </x:c>
      <x:c t="n" s="0">
        <x:v>50.15223</x:v>
      </x:c>
      <x:c t="n" s="0">
        <x:v>48.49611</x:v>
      </x:c>
      <x:c t="n" s="0">
        <x:v>43.40508</x:v>
      </x:c>
      <x:c t="n" s="0">
        <x:v>40.26865</x:v>
      </x:c>
      <x:c t="n" s="0">
        <x:v>35.2015</x:v>
      </x:c>
      <x:c t="n" s="0">
        <x:v>38.54945</x:v>
      </x:c>
      <x:c t="n" s="0">
        <x:v>38.0933</x:v>
      </x:c>
      <x:c t="n" s="0">
        <x:v>36.43714</x:v>
      </x:c>
      <x:c t="n" s="0">
        <x:v>31.57992</x:v>
      </x:c>
      <x:c t="n" s="0">
        <x:v>26.17983</x:v>
      </x:c>
      <x:c t="n" s="0">
        <x:v>18.17281</x:v>
      </x:c>
      <x:c t="n" s="0">
        <x:v>14.46335</x:v>
      </x:c>
      <x:c t="n" s="0">
        <x:v>-30.06697</x:v>
      </x:c>
      <x:c t="n" s="0">
        <x:v>-29.0948</x:v>
      </x:c>
      <x:c t="n" s="0">
        <x:v>-17.52785</x:v>
      </x:c>
      <x:c t="n" s="0">
        <x:v>-4.494832</x:v>
      </x:c>
      <x:c t="n" s="0">
        <x:v>2.872133</x:v>
      </x:c>
      <x:c t="n" s="0">
        <x:v>6.875537</x:v>
      </x:c>
      <x:c t="n" s="0">
        <x:v>11.41326</x:v>
      </x:c>
      <x:c t="n" s="0">
        <x:v>15.14649</x:v>
      </x:c>
      <x:c t="n" s="0">
        <x:v>19.30458</x:v>
      </x:c>
      <x:c t="n" s="0">
        <x:v>24.45612</x:v>
      </x:c>
      <x:c t="n" s="0">
        <x:v>34.4966</x:v>
      </x:c>
      <x:c t="n" s="0">
        <x:v>25.80207</x:v>
      </x:c>
      <x:c t="n" s="0">
        <x:v>41.54354</x:v>
      </x:c>
      <x:c t="n" s="0">
        <x:v>37.22658</x:v>
      </x:c>
      <x:c t="n" s="0">
        <x:v>30.51822</x:v>
      </x:c>
      <x:c t="n" s="0">
        <x:v>34.55811</x:v>
      </x:c>
      <x:c t="n" s="0">
        <x:v>46.72196</x:v>
      </x:c>
      <x:c t="n" s="0">
        <x:v>44.45024</x:v>
      </x:c>
      <x:c t="n" s="0">
        <x:v>33.26775</x:v>
      </x:c>
      <x:c t="n" s="0">
        <x:v>43.80783</x:v>
      </x:c>
      <x:c t="n" s="0">
        <x:v>46.32324</x:v>
      </x:c>
      <x:c t="n" s="0">
        <x:v>52.74805</x:v>
      </x:c>
      <x:c t="n" s="0">
        <x:v>54.53231</x:v>
      </x:c>
      <x:c t="n" s="0">
        <x:v>51.89233</x:v>
      </x:c>
      <x:c t="n" s="0">
        <x:v>45.99162</x:v>
      </x:c>
      <x:c t="n" s="0">
        <x:v>47.68526</x:v>
      </x:c>
      <x:c t="n" s="0">
        <x:v>43.71992</x:v>
      </x:c>
      <x:c t="n" s="0">
        <x:v>40.28387</x:v>
      </x:c>
      <x:c t="n" s="0">
        <x:v>34.39396</x:v>
      </x:c>
      <x:c t="n" s="0">
        <x:v>41.04213</x:v>
      </x:c>
      <x:c t="n" s="0">
        <x:v>39.2777</x:v>
      </x:c>
      <x:c t="n" s="0">
        <x:v>35.66729</x:v>
      </x:c>
      <x:c t="n" s="0">
        <x:v>30.32105</x:v>
      </x:c>
      <x:c t="n" s="0">
        <x:v>23.94918</x:v>
      </x:c>
      <x:c t="n" s="0">
        <x:v>16.62002</x:v>
      </x:c>
      <x:c t="n" s="0">
        <x:v>12.53088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43942.849375</x:v>
      </x:c>
      <x:c t="n" s="7">
        <x:v>43942.849375</x:v>
      </x:c>
      <x:c t="n" s="0">
        <x:v>58.93168</x:v>
      </x:c>
      <x:c t="n" s="0">
        <x:v>69.11431</x:v>
      </x:c>
      <x:c t="n" s="0">
        <x:v>70.88046</x:v>
      </x:c>
      <x:c t="n" s="0">
        <x:v>76.78058</x:v>
      </x:c>
      <x:c t="n" s="0">
        <x:v>-30.06697</x:v>
      </x:c>
      <x:c t="n" s="0">
        <x:v>-29.16826</x:v>
      </x:c>
      <x:c t="n" s="0">
        <x:v>-17.69456</x:v>
      </x:c>
      <x:c t="n" s="0">
        <x:v>-4.946205</x:v>
      </x:c>
      <x:c t="n" s="0">
        <x:v>2.974296</x:v>
      </x:c>
      <x:c t="n" s="0">
        <x:v>5.314055</x:v>
      </x:c>
      <x:c t="n" s="0">
        <x:v>11.2984</x:v>
      </x:c>
      <x:c t="n" s="0">
        <x:v>14.87183</x:v>
      </x:c>
      <x:c t="n" s="0">
        <x:v>21.23542</x:v>
      </x:c>
      <x:c t="n" s="0">
        <x:v>24.74422</x:v>
      </x:c>
      <x:c t="n" s="0">
        <x:v>31.68367</x:v>
      </x:c>
      <x:c t="n" s="0">
        <x:v>28.65919</x:v>
      </x:c>
      <x:c t="n" s="0">
        <x:v>36.76464</x:v>
      </x:c>
      <x:c t="n" s="0">
        <x:v>37.30471</x:v>
      </x:c>
      <x:c t="n" s="0">
        <x:v>38.43532</x:v>
      </x:c>
      <x:c t="n" s="0">
        <x:v>39.14798</x:v>
      </x:c>
      <x:c t="n" s="0">
        <x:v>42.79782</x:v>
      </x:c>
      <x:c t="n" s="0">
        <x:v>42.52683</x:v>
      </x:c>
      <x:c t="n" s="0">
        <x:v>39.12935</x:v>
      </x:c>
      <x:c t="n" s="0">
        <x:v>43.19426</x:v>
      </x:c>
      <x:c t="n" s="0">
        <x:v>46.10637</x:v>
      </x:c>
      <x:c t="n" s="0">
        <x:v>51.23458</x:v>
      </x:c>
      <x:c t="n" s="0">
        <x:v>52.62091</x:v>
      </x:c>
      <x:c t="n" s="0">
        <x:v>52.09831</x:v>
      </x:c>
      <x:c t="n" s="0">
        <x:v>49.61598</x:v>
      </x:c>
      <x:c t="n" s="0">
        <x:v>48.57685</x:v>
      </x:c>
      <x:c t="n" s="0">
        <x:v>43.65553</x:v>
      </x:c>
      <x:c t="n" s="0">
        <x:v>40.3757</x:v>
      </x:c>
      <x:c t="n" s="0">
        <x:v>34.85667</x:v>
      </x:c>
      <x:c t="n" s="0">
        <x:v>38.37815</x:v>
      </x:c>
      <x:c t="n" s="0">
        <x:v>37.97749</x:v>
      </x:c>
      <x:c t="n" s="0">
        <x:v>36.31429</x:v>
      </x:c>
      <x:c t="n" s="0">
        <x:v>31.47786</x:v>
      </x:c>
      <x:c t="n" s="0">
        <x:v>25.89891</x:v>
      </x:c>
      <x:c t="n" s="0">
        <x:v>17.98764</x:v>
      </x:c>
      <x:c t="n" s="0">
        <x:v>14.16154</x:v>
      </x:c>
      <x:c t="n" s="0">
        <x:v>-30.06697</x:v>
      </x:c>
      <x:c t="n" s="0">
        <x:v>-29.16826</x:v>
      </x:c>
      <x:c t="n" s="0">
        <x:v>-17.52785</x:v>
      </x:c>
      <x:c t="n" s="0">
        <x:v>-4.494832</x:v>
      </x:c>
      <x:c t="n" s="0">
        <x:v>4.913322</x:v>
      </x:c>
      <x:c t="n" s="0">
        <x:v>6.875537</x:v>
      </x:c>
      <x:c t="n" s="0">
        <x:v>8.657772</x:v>
      </x:c>
      <x:c t="n" s="0">
        <x:v>15.14649</x:v>
      </x:c>
      <x:c t="n" s="0">
        <x:v>0.2828135</x:v>
      </x:c>
      <x:c t="n" s="0">
        <x:v>24.55523</x:v>
      </x:c>
      <x:c t="n" s="0">
        <x:v>29.30954</x:v>
      </x:c>
      <x:c t="n" s="0">
        <x:v>28.60785</x:v>
      </x:c>
      <x:c t="n" s="0">
        <x:v>38.60693</x:v>
      </x:c>
      <x:c t="n" s="0">
        <x:v>34.96912</x:v>
      </x:c>
      <x:c t="n" s="0">
        <x:v>34.84674</x:v>
      </x:c>
      <x:c t="n" s="0">
        <x:v>38.22544</x:v>
      </x:c>
      <x:c t="n" s="0">
        <x:v>37.52562</x:v>
      </x:c>
      <x:c t="n" s="0">
        <x:v>34.05638</x:v>
      </x:c>
      <x:c t="n" s="0">
        <x:v>38.75573</x:v>
      </x:c>
      <x:c t="n" s="0">
        <x:v>47.74397</x:v>
      </x:c>
      <x:c t="n" s="0">
        <x:v>44.23041</x:v>
      </x:c>
      <x:c t="n" s="0">
        <x:v>49.46815</x:v>
      </x:c>
      <x:c t="n" s="0">
        <x:v>51.0546</x:v>
      </x:c>
      <x:c t="n" s="0">
        <x:v>51.88259</x:v>
      </x:c>
      <x:c t="n" s="0">
        <x:v>47.45154</x:v>
      </x:c>
      <x:c t="n" s="0">
        <x:v>48.91915</x:v>
      </x:c>
      <x:c t="n" s="0">
        <x:v>44.50648</x:v>
      </x:c>
      <x:c t="n" s="0">
        <x:v>40.18631</x:v>
      </x:c>
      <x:c t="n" s="0">
        <x:v>33.33882</x:v>
      </x:c>
      <x:c t="n" s="0">
        <x:v>37.69162</x:v>
      </x:c>
      <x:c t="n" s="0">
        <x:v>36.87298</x:v>
      </x:c>
      <x:c t="n" s="0">
        <x:v>35.23364</x:v>
      </x:c>
      <x:c t="n" s="0">
        <x:v>30.2</x:v>
      </x:c>
      <x:c t="n" s="0">
        <x:v>24.34162</x:v>
      </x:c>
      <x:c t="n" s="0">
        <x:v>16.07079</x:v>
      </x:c>
      <x:c t="n" s="0">
        <x:v>11.75497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43942.849375</x:v>
      </x:c>
      <x:c t="n" s="7">
        <x:v>43942.849375</x:v>
      </x:c>
      <x:c t="n" s="0">
        <x:v>58.92533</x:v>
      </x:c>
      <x:c t="n" s="0">
        <x:v>67.62492</x:v>
      </x:c>
      <x:c t="n" s="0">
        <x:v>66.78607</x:v>
      </x:c>
      <x:c t="n" s="0">
        <x:v>72.91743</x:v>
      </x:c>
      <x:c t="n" s="0">
        <x:v>-30.06697</x:v>
      </x:c>
      <x:c t="n" s="0">
        <x:v>-29.16826</x:v>
      </x:c>
      <x:c t="n" s="0">
        <x:v>-17.66993</x:v>
      </x:c>
      <x:c t="n" s="0">
        <x:v>-4.877323</x:v>
      </x:c>
      <x:c t="n" s="0">
        <x:v>3.317189</x:v>
      </x:c>
      <x:c t="n" s="0">
        <x:v>7.084271</x:v>
      </x:c>
      <x:c t="n" s="0">
        <x:v>10.99953</x:v>
      </x:c>
      <x:c t="n" s="0">
        <x:v>15.21229</x:v>
      </x:c>
      <x:c t="n" s="0">
        <x:v>20.55608</x:v>
      </x:c>
      <x:c t="n" s="0">
        <x:v>24.71714</x:v>
      </x:c>
      <x:c t="n" s="0">
        <x:v>31.0973</x:v>
      </x:c>
      <x:c t="n" s="0">
        <x:v>28.65174</x:v>
      </x:c>
      <x:c t="n" s="0">
        <x:v>36.11734</x:v>
      </x:c>
      <x:c t="n" s="0">
        <x:v>36.75527</x:v>
      </x:c>
      <x:c t="n" s="0">
        <x:v>38.05414</x:v>
      </x:c>
      <x:c t="n" s="0">
        <x:v>39.06756</x:v>
      </x:c>
      <x:c t="n" s="0">
        <x:v>42.207</x:v>
      </x:c>
      <x:c t="n" s="0">
        <x:v>41.96388</x:v>
      </x:c>
      <x:c t="n" s="0">
        <x:v>38.66691</x:v>
      </x:c>
      <x:c t="n" s="0">
        <x:v>43.67435</x:v>
      </x:c>
      <x:c t="n" s="0">
        <x:v>45.99249</x:v>
      </x:c>
      <x:c t="n" s="0">
        <x:v>50.99831</x:v>
      </x:c>
      <x:c t="n" s="0">
        <x:v>52.43473</x:v>
      </x:c>
      <x:c t="n" s="0">
        <x:v>51.90496</x:v>
      </x:c>
      <x:c t="n" s="0">
        <x:v>49.91888</x:v>
      </x:c>
      <x:c t="n" s="0">
        <x:v>48.42498</x:v>
      </x:c>
      <x:c t="n" s="0">
        <x:v>43.86961</x:v>
      </x:c>
      <x:c t="n" s="0">
        <x:v>40.33949</x:v>
      </x:c>
      <x:c t="n" s="0">
        <x:v>34.76342</x:v>
      </x:c>
      <x:c t="n" s="0">
        <x:v>38.07446</x:v>
      </x:c>
      <x:c t="n" s="0">
        <x:v>37.88997</x:v>
      </x:c>
      <x:c t="n" s="0">
        <x:v>36.1883</x:v>
      </x:c>
      <x:c t="n" s="0">
        <x:v>31.27261</x:v>
      </x:c>
      <x:c t="n" s="0">
        <x:v>25.68202</x:v>
      </x:c>
      <x:c t="n" s="0">
        <x:v>17.73461</x:v>
      </x:c>
      <x:c t="n" s="0">
        <x:v>13.85096</x:v>
      </x:c>
      <x:c t="n" s="0">
        <x:v>-30.06697</x:v>
      </x:c>
      <x:c t="n" s="0">
        <x:v>-29.16826</x:v>
      </x:c>
      <x:c t="n" s="0">
        <x:v>-17.52785</x:v>
      </x:c>
      <x:c t="n" s="0">
        <x:v>-4.494832</x:v>
      </x:c>
      <x:c t="n" s="0">
        <x:v>4.913322</x:v>
      </x:c>
      <x:c t="n" s="0">
        <x:v>13.44858</x:v>
      </x:c>
      <x:c t="n" s="0">
        <x:v>8.657772</x:v>
      </x:c>
      <x:c t="n" s="0">
        <x:v>17.65</x:v>
      </x:c>
      <x:c t="n" s="0">
        <x:v>9.869029</x:v>
      </x:c>
      <x:c t="n" s="0">
        <x:v>24.55523</x:v>
      </x:c>
      <x:c t="n" s="0">
        <x:v>22.98026</x:v>
      </x:c>
      <x:c t="n" s="0">
        <x:v>28.60785</x:v>
      </x:c>
      <x:c t="n" s="0">
        <x:v>23.87623</x:v>
      </x:c>
      <x:c t="n" s="0">
        <x:v>29.99766</x:v>
      </x:c>
      <x:c t="n" s="0">
        <x:v>32.90719</x:v>
      </x:c>
      <x:c t="n" s="0">
        <x:v>38.49222</x:v>
      </x:c>
      <x:c t="n" s="0">
        <x:v>36.86712</x:v>
      </x:c>
      <x:c t="n" s="0">
        <x:v>34.78929</x:v>
      </x:c>
      <x:c t="n" s="0">
        <x:v>36.89173</x:v>
      </x:c>
      <x:c t="n" s="0">
        <x:v>43.65359</x:v>
      </x:c>
      <x:c t="n" s="0">
        <x:v>43.7509</x:v>
      </x:c>
      <x:c t="n" s="0">
        <x:v>51.75185</x:v>
      </x:c>
      <x:c t="n" s="0">
        <x:v>50.83978</x:v>
      </x:c>
      <x:c t="n" s="0">
        <x:v>46.75797</x:v>
      </x:c>
      <x:c t="n" s="0">
        <x:v>51.28433</x:v>
      </x:c>
      <x:c t="n" s="0">
        <x:v>47.34731</x:v>
      </x:c>
      <x:c t="n" s="0">
        <x:v>44.20045</x:v>
      </x:c>
      <x:c t="n" s="0">
        <x:v>39.49923</x:v>
      </x:c>
      <x:c t="n" s="0">
        <x:v>34.26256</x:v>
      </x:c>
      <x:c t="n" s="0">
        <x:v>34.87824</x:v>
      </x:c>
      <x:c t="n" s="0">
        <x:v>35.87132</x:v>
      </x:c>
      <x:c t="n" s="0">
        <x:v>35.12226</x:v>
      </x:c>
      <x:c t="n" s="0">
        <x:v>29.19711</x:v>
      </x:c>
      <x:c t="n" s="0">
        <x:v>23.62104</x:v>
      </x:c>
      <x:c t="n" s="0">
        <x:v>17.0329</x:v>
      </x:c>
      <x:c t="n" s="0">
        <x:v>11.96554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43942.849375</x:v>
      </x:c>
      <x:c t="n" s="7">
        <x:v>43942.849375</x:v>
      </x:c>
      <x:c t="n" s="0">
        <x:v>59.23804</x:v>
      </x:c>
      <x:c t="n" s="0">
        <x:v>69.88271</x:v>
      </x:c>
      <x:c t="n" s="0">
        <x:v>62.95364</x:v>
      </x:c>
      <x:c t="n" s="0">
        <x:v>70.22313</x:v>
      </x:c>
      <x:c t="n" s="0">
        <x:v>-30.06697</x:v>
      </x:c>
      <x:c t="n" s="0">
        <x:v>-29.16826</x:v>
      </x:c>
      <x:c t="n" s="0">
        <x:v>-17.64899</x:v>
      </x:c>
      <x:c t="n" s="0">
        <x:v>-4.81935</x:v>
      </x:c>
      <x:c t="n" s="0">
        <x:v>3.590015</x:v>
      </x:c>
      <x:c t="n" s="0">
        <x:v>9.005559</x:v>
      </x:c>
      <x:c t="n" s="0">
        <x:v>10.72691</x:v>
      </x:c>
      <x:c t="n" s="0">
        <x:v>15.7274</x:v>
      </x:c>
      <x:c t="n" s="0">
        <x:v>20.2092</x:v>
      </x:c>
      <x:c t="n" s="0">
        <x:v>24.69388</x:v>
      </x:c>
      <x:c t="n" s="0">
        <x:v>30.52504</x:v>
      </x:c>
      <x:c t="n" s="0">
        <x:v>28.57574</x:v>
      </x:c>
      <x:c t="n" s="0">
        <x:v>35.47613</x:v>
      </x:c>
      <x:c t="n" s="0">
        <x:v>36.16643</x:v>
      </x:c>
      <x:c t="n" s="0">
        <x:v>37.43553</x:v>
      </x:c>
      <x:c t="n" s="0">
        <x:v>38.89793</x:v>
      </x:c>
      <x:c t="n" s="0">
        <x:v>42.10419</x:v>
      </x:c>
      <x:c t="n" s="0">
        <x:v>41.50087</x:v>
      </x:c>
      <x:c t="n" s="0">
        <x:v>38.69901</x:v>
      </x:c>
      <x:c t="n" s="0">
        <x:v>43.66749</x:v>
      </x:c>
      <x:c t="n" s="0">
        <x:v>46.3938</x:v>
      </x:c>
      <x:c t="n" s="0">
        <x:v>51.22688</x:v>
      </x:c>
      <x:c t="n" s="0">
        <x:v>52.21249</x:v>
      </x:c>
      <x:c t="n" s="0">
        <x:v>51.56783</x:v>
      </x:c>
      <x:c t="n" s="0">
        <x:v>50.08009</x:v>
      </x:c>
      <x:c t="n" s="0">
        <x:v>48.31588</x:v>
      </x:c>
      <x:c t="n" s="0">
        <x:v>43.77813</x:v>
      </x:c>
      <x:c t="n" s="0">
        <x:v>40.29733</x:v>
      </x:c>
      <x:c t="n" s="0">
        <x:v>34.75356</x:v>
      </x:c>
      <x:c t="n" s="0">
        <x:v>38.08143</x:v>
      </x:c>
      <x:c t="n" s="0">
        <x:v>37.63028</x:v>
      </x:c>
      <x:c t="n" s="0">
        <x:v>35.85699</x:v>
      </x:c>
      <x:c t="n" s="0">
        <x:v>30.94421</x:v>
      </x:c>
      <x:c t="n" s="0">
        <x:v>25.49852</x:v>
      </x:c>
      <x:c t="n" s="0">
        <x:v>17.68722</x:v>
      </x:c>
      <x:c t="n" s="0">
        <x:v>13.69505</x:v>
      </x:c>
      <x:c t="n" s="0">
        <x:v>-30.06697</x:v>
      </x:c>
      <x:c t="n" s="0">
        <x:v>-29.16826</x:v>
      </x:c>
      <x:c t="n" s="0">
        <x:v>-17.52785</x:v>
      </x:c>
      <x:c t="n" s="0">
        <x:v>-4.494832</x:v>
      </x:c>
      <x:c t="n" s="0">
        <x:v>4.913322</x:v>
      </x:c>
      <x:c t="n" s="0">
        <x:v>13.90732</x:v>
      </x:c>
      <x:c t="n" s="0">
        <x:v>8.657772</x:v>
      </x:c>
      <x:c t="n" s="0">
        <x:v>17.91364</x:v>
      </x:c>
      <x:c t="n" s="0">
        <x:v>18.46043</x:v>
      </x:c>
      <x:c t="n" s="0">
        <x:v>24.50788</x:v>
      </x:c>
      <x:c t="n" s="0">
        <x:v>22.98026</x:v>
      </x:c>
      <x:c t="n" s="0">
        <x:v>27.58747</x:v>
      </x:c>
      <x:c t="n" s="0">
        <x:v>23.89297</x:v>
      </x:c>
      <x:c t="n" s="0">
        <x:v>24.48758</x:v>
      </x:c>
      <x:c t="n" s="0">
        <x:v>27.62224</x:v>
      </x:c>
      <x:c t="n" s="0">
        <x:v>37.43511</x:v>
      </x:c>
      <x:c t="n" s="0">
        <x:v>45.43217</x:v>
      </x:c>
      <x:c t="n" s="0">
        <x:v>39.44162</x:v>
      </x:c>
      <x:c t="n" s="0">
        <x:v>37.34143</x:v>
      </x:c>
      <x:c t="n" s="0">
        <x:v>45.1211</x:v>
      </x:c>
      <x:c t="n" s="0">
        <x:v>48.75647</x:v>
      </x:c>
      <x:c t="n" s="0">
        <x:v>50.38301</x:v>
      </x:c>
      <x:c t="n" s="0">
        <x:v>50.20774</x:v>
      </x:c>
      <x:c t="n" s="0">
        <x:v>52.76567</x:v>
      </x:c>
      <x:c t="n" s="0">
        <x:v>49.96335</x:v>
      </x:c>
      <x:c t="n" s="0">
        <x:v>47.94606</x:v>
      </x:c>
      <x:c t="n" s="0">
        <x:v>42.36211</x:v>
      </x:c>
      <x:c t="n" s="0">
        <x:v>39.29309</x:v>
      </x:c>
      <x:c t="n" s="0">
        <x:v>34.84026</x:v>
      </x:c>
      <x:c t="n" s="0">
        <x:v>37.94868</x:v>
      </x:c>
      <x:c t="n" s="0">
        <x:v>35.72672</x:v>
      </x:c>
      <x:c t="n" s="0">
        <x:v>33.66673</x:v>
      </x:c>
      <x:c t="n" s="0">
        <x:v>28.45632</x:v>
      </x:c>
      <x:c t="n" s="0">
        <x:v>25.00776</x:v>
      </x:c>
      <x:c t="n" s="0">
        <x:v>16.51937</x:v>
      </x:c>
      <x:c t="n" s="0">
        <x:v>12.92774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43942.849375</x:v>
      </x:c>
      <x:c t="n" s="7">
        <x:v>43942.849375</x:v>
      </x:c>
      <x:c t="n" s="0">
        <x:v>58.81099</x:v>
      </x:c>
      <x:c t="n" s="0">
        <x:v>67.42288</x:v>
      </x:c>
      <x:c t="n" s="0">
        <x:v>70.36645</x:v>
      </x:c>
      <x:c t="n" s="0">
        <x:v>77.67497</x:v>
      </x:c>
      <x:c t="n" s="0">
        <x:v>-30.06697</x:v>
      </x:c>
      <x:c t="n" s="0">
        <x:v>-29.16826</x:v>
      </x:c>
      <x:c t="n" s="0">
        <x:v>-17.67649</x:v>
      </x:c>
      <x:c t="n" s="0">
        <x:v>-4.872217</x:v>
      </x:c>
      <x:c t="n" s="0">
        <x:v>3.810171</x:v>
      </x:c>
      <x:c t="n" s="0">
        <x:v>10.16271</x:v>
      </x:c>
      <x:c t="n" s="0">
        <x:v>10.50176</x:v>
      </x:c>
      <x:c t="n" s="0">
        <x:v>16.15492</x:v>
      </x:c>
      <x:c t="n" s="0">
        <x:v>19.99381</x:v>
      </x:c>
      <x:c t="n" s="0">
        <x:v>24.65604</x:v>
      </x:c>
      <x:c t="n" s="0">
        <x:v>29.96846</x:v>
      </x:c>
      <x:c t="n" s="0">
        <x:v>28.39857</x:v>
      </x:c>
      <x:c t="n" s="0">
        <x:v>34.84308</x:v>
      </x:c>
      <x:c t="n" s="0">
        <x:v>35.48858</x:v>
      </x:c>
      <x:c t="n" s="0">
        <x:v>36.92567</x:v>
      </x:c>
      <x:c t="n" s="0">
        <x:v>38.63346</x:v>
      </x:c>
      <x:c t="n" s="0">
        <x:v>43.52682</x:v>
      </x:c>
      <x:c t="n" s="0">
        <x:v>41.63407</x:v>
      </x:c>
      <x:c t="n" s="0">
        <x:v>38.11406</x:v>
      </x:c>
      <x:c t="n" s="0">
        <x:v>43.46163</x:v>
      </x:c>
      <x:c t="n" s="0">
        <x:v>46.42878</x:v>
      </x:c>
      <x:c t="n" s="0">
        <x:v>51.21407</x:v>
      </x:c>
      <x:c t="n" s="0">
        <x:v>52.23965</x:v>
      </x:c>
      <x:c t="n" s="0">
        <x:v>51.95878</x:v>
      </x:c>
      <x:c t="n" s="0">
        <x:v>49.83048</x:v>
      </x:c>
      <x:c t="n" s="0">
        <x:v>48.42911</x:v>
      </x:c>
      <x:c t="n" s="0">
        <x:v>43.57593</x:v>
      </x:c>
      <x:c t="n" s="0">
        <x:v>40.05726</x:v>
      </x:c>
      <x:c t="n" s="0">
        <x:v>34.69429</x:v>
      </x:c>
      <x:c t="n" s="0">
        <x:v>38.04109</x:v>
      </x:c>
      <x:c t="n" s="0">
        <x:v>37.3307</x:v>
      </x:c>
      <x:c t="n" s="0">
        <x:v>35.7308</x:v>
      </x:c>
      <x:c t="n" s="0">
        <x:v>30.65962</x:v>
      </x:c>
      <x:c t="n" s="0">
        <x:v>25.74049</x:v>
      </x:c>
      <x:c t="n" s="0">
        <x:v>17.78656</x:v>
      </x:c>
      <x:c t="n" s="0">
        <x:v>13.74194</x:v>
      </x:c>
      <x:c t="n" s="0">
        <x:v>-30.06697</x:v>
      </x:c>
      <x:c t="n" s="0">
        <x:v>-29.16826</x:v>
      </x:c>
      <x:c t="n" s="0">
        <x:v>-18.30389</x:v>
      </x:c>
      <x:c t="n" s="0">
        <x:v>-6.37391</x:v>
      </x:c>
      <x:c t="n" s="0">
        <x:v>4.913322</x:v>
      </x:c>
      <x:c t="n" s="0">
        <x:v>13.90732</x:v>
      </x:c>
      <x:c t="n" s="0">
        <x:v>9.169243</x:v>
      </x:c>
      <x:c t="n" s="0">
        <x:v>18.23764</x:v>
      </x:c>
      <x:c t="n" s="0">
        <x:v>18.46043</x:v>
      </x:c>
      <x:c t="n" s="0">
        <x:v>24.42782</x:v>
      </x:c>
      <x:c t="n" s="0">
        <x:v>24.82327</x:v>
      </x:c>
      <x:c t="n" s="0">
        <x:v>27.18607</x:v>
      </x:c>
      <x:c t="n" s="0">
        <x:v>24.00832</x:v>
      </x:c>
      <x:c t="n" s="0">
        <x:v>16.18652</x:v>
      </x:c>
      <x:c t="n" s="0">
        <x:v>32.44621</x:v>
      </x:c>
      <x:c t="n" s="0">
        <x:v>36.00845</x:v>
      </x:c>
      <x:c t="n" s="0">
        <x:v>45.80943</x:v>
      </x:c>
      <x:c t="n" s="0">
        <x:v>43.46618</x:v>
      </x:c>
      <x:c t="n" s="0">
        <x:v>27.57869</x:v>
      </x:c>
      <x:c t="n" s="0">
        <x:v>38.69328</x:v>
      </x:c>
      <x:c t="n" s="0">
        <x:v>44.8317</x:v>
      </x:c>
      <x:c t="n" s="0">
        <x:v>51.00198</x:v>
      </x:c>
      <x:c t="n" s="0">
        <x:v>51.98311</x:v>
      </x:c>
      <x:c t="n" s="0">
        <x:v>52.02646</x:v>
      </x:c>
      <x:c t="n" s="0">
        <x:v>47.62551</x:v>
      </x:c>
      <x:c t="n" s="0">
        <x:v>48.40961</x:v>
      </x:c>
      <x:c t="n" s="0">
        <x:v>42.6217</x:v>
      </x:c>
      <x:c t="n" s="0">
        <x:v>39.79107</x:v>
      </x:c>
      <x:c t="n" s="0">
        <x:v>35.25748</x:v>
      </x:c>
      <x:c t="n" s="0">
        <x:v>38.18842</x:v>
      </x:c>
      <x:c t="n" s="0">
        <x:v>34.77575</x:v>
      </x:c>
      <x:c t="n" s="0">
        <x:v>34.92141</x:v>
      </x:c>
      <x:c t="n" s="0">
        <x:v>30.1228</x:v>
      </x:c>
      <x:c t="n" s="0">
        <x:v>26.58985</x:v>
      </x:c>
      <x:c t="n" s="0">
        <x:v>18.31446</x:v>
      </x:c>
      <x:c t="n" s="0">
        <x:v>13.84123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43942.849375</x:v>
      </x:c>
      <x:c t="n" s="7">
        <x:v>43942.849375</x:v>
      </x:c>
      <x:c t="n" s="0">
        <x:v>59.94965</x:v>
      </x:c>
      <x:c t="n" s="0">
        <x:v>71.01311</x:v>
      </x:c>
      <x:c t="n" s="0">
        <x:v>66.93904</x:v>
      </x:c>
      <x:c t="n" s="0">
        <x:v>75.47471</x:v>
      </x:c>
      <x:c t="n" s="0">
        <x:v>-30.06697</x:v>
      </x:c>
      <x:c t="n" s="0">
        <x:v>-29.16826</x:v>
      </x:c>
      <x:c t="n" s="0">
        <x:v>-17.82889</x:v>
      </x:c>
      <x:c t="n" s="0">
        <x:v>-5.216576</x:v>
      </x:c>
      <x:c t="n" s="0">
        <x:v>3.98974</x:v>
      </x:c>
      <x:c t="n" s="0">
        <x:v>10.95365</x:v>
      </x:c>
      <x:c t="n" s="0">
        <x:v>10.36316</x:v>
      </x:c>
      <x:c t="n" s="0">
        <x:v>16.56885</x:v>
      </x:c>
      <x:c t="n" s="0">
        <x:v>19.801</x:v>
      </x:c>
      <x:c t="n" s="0">
        <x:v>24.62347</x:v>
      </x:c>
      <x:c t="n" s="0">
        <x:v>29.6895</x:v>
      </x:c>
      <x:c t="n" s="0">
        <x:v>28.24132</x:v>
      </x:c>
      <x:c t="n" s="0">
        <x:v>34.21861</x:v>
      </x:c>
      <x:c t="n" s="0">
        <x:v>34.90666</x:v>
      </x:c>
      <x:c t="n" s="0">
        <x:v>36.48304</x:v>
      </x:c>
      <x:c t="n" s="0">
        <x:v>38.57242</x:v>
      </x:c>
      <x:c t="n" s="0">
        <x:v>43.10699</x:v>
      </x:c>
      <x:c t="n" s="0">
        <x:v>42.09317</x:v>
      </x:c>
      <x:c t="n" s="0">
        <x:v>38.76571</x:v>
      </x:c>
      <x:c t="n" s="0">
        <x:v>42.90548</x:v>
      </x:c>
      <x:c t="n" s="0">
        <x:v>46.01545</x:v>
      </x:c>
      <x:c t="n" s="0">
        <x:v>50.92771</x:v>
      </x:c>
      <x:c t="n" s="0">
        <x:v>52.48656</x:v>
      </x:c>
      <x:c t="n" s="0">
        <x:v>51.93427</x:v>
      </x:c>
      <x:c t="n" s="0">
        <x:v>49.66179</x:v>
      </x:c>
      <x:c t="n" s="0">
        <x:v>48.41109</x:v>
      </x:c>
      <x:c t="n" s="0">
        <x:v>43.46389</x:v>
      </x:c>
      <x:c t="n" s="0">
        <x:v>39.96701</x:v>
      </x:c>
      <x:c t="n" s="0">
        <x:v>34.722</x:v>
      </x:c>
      <x:c t="n" s="0">
        <x:v>38.11047</x:v>
      </x:c>
      <x:c t="n" s="0">
        <x:v>37.19741</x:v>
      </x:c>
      <x:c t="n" s="0">
        <x:v>35.41457</x:v>
      </x:c>
      <x:c t="n" s="0">
        <x:v>30.84386</x:v>
      </x:c>
      <x:c t="n" s="0">
        <x:v>25.6389</x:v>
      </x:c>
      <x:c t="n" s="0">
        <x:v>17.56009</x:v>
      </x:c>
      <x:c t="n" s="0">
        <x:v>13.63597</x:v>
      </x:c>
      <x:c t="n" s="0">
        <x:v>-30.06697</x:v>
      </x:c>
      <x:c t="n" s="0">
        <x:v>-29.16826</x:v>
      </x:c>
      <x:c t="n" s="0">
        <x:v>-18.84619</x:v>
      </x:c>
      <x:c t="n" s="0">
        <x:v>-8.07974</x:v>
      </x:c>
      <x:c t="n" s="0">
        <x:v>4.913322</x:v>
      </x:c>
      <x:c t="n" s="0">
        <x:v>13.90732</x:v>
      </x:c>
      <x:c t="n" s="0">
        <x:v>9.449503</x:v>
      </x:c>
      <x:c t="n" s="0">
        <x:v>18.42104</x:v>
      </x:c>
      <x:c t="n" s="0">
        <x:v>18.46043</x:v>
      </x:c>
      <x:c t="n" s="0">
        <x:v>24.42782</x:v>
      </x:c>
      <x:c t="n" s="0">
        <x:v>27.91413</x:v>
      </x:c>
      <x:c t="n" s="0">
        <x:v>27.18607</x:v>
      </x:c>
      <x:c t="n" s="0">
        <x:v>24.00832</x:v>
      </x:c>
      <x:c t="n" s="0">
        <x:v>28.76345</x:v>
      </x:c>
      <x:c t="n" s="0">
        <x:v>31.82002</x:v>
      </x:c>
      <x:c t="n" s="0">
        <x:v>39.62342</x:v>
      </x:c>
      <x:c t="n" s="0">
        <x:v>38.58553</x:v>
      </x:c>
      <x:c t="n" s="0">
        <x:v>42.40286</x:v>
      </x:c>
      <x:c t="n" s="0">
        <x:v>42.59674</x:v>
      </x:c>
      <x:c t="n" s="0">
        <x:v>43.8892</x:v>
      </x:c>
      <x:c t="n" s="0">
        <x:v>42.19817</x:v>
      </x:c>
      <x:c t="n" s="0">
        <x:v>51.21073</x:v>
      </x:c>
      <x:c t="n" s="0">
        <x:v>53.75241</x:v>
      </x:c>
      <x:c t="n" s="0">
        <x:v>51.52839</x:v>
      </x:c>
      <x:c t="n" s="0">
        <x:v>49.35451</x:v>
      </x:c>
      <x:c t="n" s="0">
        <x:v>47.23254</x:v>
      </x:c>
      <x:c t="n" s="0">
        <x:v>42.44968</x:v>
      </x:c>
      <x:c t="n" s="0">
        <x:v>39.45337</x:v>
      </x:c>
      <x:c t="n" s="0">
        <x:v>34.53728</x:v>
      </x:c>
      <x:c t="n" s="0">
        <x:v>38.25017</x:v>
      </x:c>
      <x:c t="n" s="0">
        <x:v>37.19995</x:v>
      </x:c>
      <x:c t="n" s="0">
        <x:v>33.7253</x:v>
      </x:c>
      <x:c t="n" s="0">
        <x:v>32.49557</x:v>
      </x:c>
      <x:c t="n" s="0">
        <x:v>25.45754</x:v>
      </x:c>
      <x:c t="n" s="0">
        <x:v>16.91783</x:v>
      </x:c>
      <x:c t="n" s="0">
        <x:v>12.52161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43942.849375</x:v>
      </x:c>
      <x:c t="n" s="7">
        <x:v>43942.849375</x:v>
      </x:c>
      <x:c t="n" s="0">
        <x:v>58.15118</x:v>
      </x:c>
      <x:c t="n" s="0">
        <x:v>66.50519</x:v>
      </x:c>
      <x:c t="n" s="0">
        <x:v>65.64845</x:v>
      </x:c>
      <x:c t="n" s="0">
        <x:v>75.06987</x:v>
      </x:c>
      <x:c t="n" s="0">
        <x:v>-30.06697</x:v>
      </x:c>
      <x:c t="n" s="0">
        <x:v>-29.16826</x:v>
      </x:c>
      <x:c t="n" s="0">
        <x:v>-17.96346</x:v>
      </x:c>
      <x:c t="n" s="0">
        <x:v>-5.533961</x:v>
      </x:c>
      <x:c t="n" s="0">
        <x:v>4.135485</x:v>
      </x:c>
      <x:c t="n" s="0">
        <x:v>11.53105</x:v>
      </x:c>
      <x:c t="n" s="0">
        <x:v>10.24119</x:v>
      </x:c>
      <x:c t="n" s="0">
        <x:v>16.89358</x:v>
      </x:c>
      <x:c t="n" s="0">
        <x:v>19.5473</x:v>
      </x:c>
      <x:c t="n" s="0">
        <x:v>24.44616</x:v>
      </x:c>
      <x:c t="n" s="0">
        <x:v>29.47139</x:v>
      </x:c>
      <x:c t="n" s="0">
        <x:v>28.69484</x:v>
      </x:c>
      <x:c t="n" s="0">
        <x:v>34.8974</x:v>
      </x:c>
      <x:c t="n" s="0">
        <x:v>34.39813</x:v>
      </x:c>
      <x:c t="n" s="0">
        <x:v>36.02193</x:v>
      </x:c>
      <x:c t="n" s="0">
        <x:v>38.98423</x:v>
      </x:c>
      <x:c t="n" s="0">
        <x:v>42.59363</x:v>
      </x:c>
      <x:c t="n" s="0">
        <x:v>41.98645</x:v>
      </x:c>
      <x:c t="n" s="0">
        <x:v>39.28271</x:v>
      </x:c>
      <x:c t="n" s="0">
        <x:v>43.6545</x:v>
      </x:c>
      <x:c t="n" s="0">
        <x:v>45.72343</x:v>
      </x:c>
      <x:c t="n" s="0">
        <x:v>51.27381</x:v>
      </x:c>
      <x:c t="n" s="0">
        <x:v>52.15233</x:v>
      </x:c>
      <x:c t="n" s="0">
        <x:v>51.83496</x:v>
      </x:c>
      <x:c t="n" s="0">
        <x:v>49.94418</x:v>
      </x:c>
      <x:c t="n" s="0">
        <x:v>48.20256</x:v>
      </x:c>
      <x:c t="n" s="0">
        <x:v>43.15294</x:v>
      </x:c>
      <x:c t="n" s="0">
        <x:v>39.78287</x:v>
      </x:c>
      <x:c t="n" s="0">
        <x:v>34.91461</x:v>
      </x:c>
      <x:c t="n" s="0">
        <x:v>37.95791</x:v>
      </x:c>
      <x:c t="n" s="0">
        <x:v>36.98286</x:v>
      </x:c>
      <x:c t="n" s="0">
        <x:v>35.41858</x:v>
      </x:c>
      <x:c t="n" s="0">
        <x:v>31.16217</x:v>
      </x:c>
      <x:c t="n" s="0">
        <x:v>25.95129</x:v>
      </x:c>
      <x:c t="n" s="0">
        <x:v>17.663</x:v>
      </x:c>
      <x:c t="n" s="0">
        <x:v>13.36205</x:v>
      </x:c>
      <x:c t="n" s="0">
        <x:v>-30.06697</x:v>
      </x:c>
      <x:c t="n" s="0">
        <x:v>-29.16826</x:v>
      </x:c>
      <x:c t="n" s="0">
        <x:v>-18.84619</x:v>
      </x:c>
      <x:c t="n" s="0">
        <x:v>-8.07974</x:v>
      </x:c>
      <x:c t="n" s="0">
        <x:v>4.895979</x:v>
      </x:c>
      <x:c t="n" s="0">
        <x:v>13.90732</x:v>
      </x:c>
      <x:c t="n" s="0">
        <x:v>9.449503</x:v>
      </x:c>
      <x:c t="n" s="0">
        <x:v>18.42104</x:v>
      </x:c>
      <x:c t="n" s="0">
        <x:v>17.14922</x:v>
      </x:c>
      <x:c t="n" s="0">
        <x:v>20.78804</x:v>
      </x:c>
      <x:c t="n" s="0">
        <x:v>27.91413</x:v>
      </x:c>
      <x:c t="n" s="0">
        <x:v>33.11504</x:v>
      </x:c>
      <x:c t="n" s="0">
        <x:v>39.40753</x:v>
      </x:c>
      <x:c t="n" s="0">
        <x:v>30.03322</x:v>
      </x:c>
      <x:c t="n" s="0">
        <x:v>31.39582</x:v>
      </x:c>
      <x:c t="n" s="0">
        <x:v>41.34911</x:v>
      </x:c>
      <x:c t="n" s="0">
        <x:v>34.94783</x:v>
      </x:c>
      <x:c t="n" s="0">
        <x:v>43.49537</x:v>
      </x:c>
      <x:c t="n" s="0">
        <x:v>41.12243</x:v>
      </x:c>
      <x:c t="n" s="0">
        <x:v>44.08451</x:v>
      </x:c>
      <x:c t="n" s="0">
        <x:v>46.27809</x:v>
      </x:c>
      <x:c t="n" s="0">
        <x:v>52.30276</x:v>
      </x:c>
      <x:c t="n" s="0">
        <x:v>51.38365</x:v>
      </x:c>
      <x:c t="n" s="0">
        <x:v>50.43757</x:v>
      </x:c>
      <x:c t="n" s="0">
        <x:v>52.75632</x:v>
      </x:c>
      <x:c t="n" s="0">
        <x:v>47.03933</x:v>
      </x:c>
      <x:c t="n" s="0">
        <x:v>42.19881</x:v>
      </x:c>
      <x:c t="n" s="0">
        <x:v>38.67464</x:v>
      </x:c>
      <x:c t="n" s="0">
        <x:v>35.14515</x:v>
      </x:c>
      <x:c t="n" s="0">
        <x:v>37.37794</x:v>
      </x:c>
      <x:c t="n" s="0">
        <x:v>33.91851</x:v>
      </x:c>
      <x:c t="n" s="0">
        <x:v>35.33673</x:v>
      </x:c>
      <x:c t="n" s="0">
        <x:v>32.0118</x:v>
      </x:c>
      <x:c t="n" s="0">
        <x:v>26.72555</x:v>
      </x:c>
      <x:c t="n" s="0">
        <x:v>17.72239</x:v>
      </x:c>
      <x:c t="n" s="0">
        <x:v>10.64547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43942.849375</x:v>
      </x:c>
      <x:c t="n" s="7">
        <x:v>43942.849375</x:v>
      </x:c>
      <x:c t="n" s="0">
        <x:v>59.53069</x:v>
      </x:c>
      <x:c t="n" s="0">
        <x:v>68.97191</x:v>
      </x:c>
      <x:c t="n" s="0">
        <x:v>66.54472</x:v>
      </x:c>
      <x:c t="n" s="0">
        <x:v>72.57664</x:v>
      </x:c>
      <x:c t="n" s="0">
        <x:v>-30.06697</x:v>
      </x:c>
      <x:c t="n" s="0">
        <x:v>-29.16826</x:v>
      </x:c>
      <x:c t="n" s="0">
        <x:v>-18.08176</x:v>
      </x:c>
      <x:c t="n" s="0">
        <x:v>-5.824681</x:v>
      </x:c>
      <x:c t="n" s="0">
        <x:v>4.255147</x:v>
      </x:c>
      <x:c t="n" s="0">
        <x:v>11.96985</x:v>
      </x:c>
      <x:c t="n" s="0">
        <x:v>10.13424</x:v>
      </x:c>
      <x:c t="n" s="0">
        <x:v>17.15464</x:v>
      </x:c>
      <x:c t="n" s="0">
        <x:v>19.26962</x:v>
      </x:c>
      <x:c t="n" s="0">
        <x:v>23.82838</x:v>
      </x:c>
      <x:c t="n" s="0">
        <x:v>29.27603</x:v>
      </x:c>
      <x:c t="n" s="0">
        <x:v>30.27371</x:v>
      </x:c>
      <x:c t="n" s="0">
        <x:v>35.92311</x:v>
      </x:c>
      <x:c t="n" s="0">
        <x:v>34.13761</x:v>
      </x:c>
      <x:c t="n" s="0">
        <x:v>35.51717</x:v>
      </x:c>
      <x:c t="n" s="0">
        <x:v>39.56463</x:v>
      </x:c>
      <x:c t="n" s="0">
        <x:v>42.10798</x:v>
      </x:c>
      <x:c t="n" s="0">
        <x:v>42.59</x:v>
      </x:c>
      <x:c t="n" s="0">
        <x:v>39.26585</x:v>
      </x:c>
      <x:c t="n" s="0">
        <x:v>43.16883</x:v>
      </x:c>
      <x:c t="n" s="0">
        <x:v>46.00124</x:v>
      </x:c>
      <x:c t="n" s="0">
        <x:v>51.51532</x:v>
      </x:c>
      <x:c t="n" s="0">
        <x:v>52.44289</x:v>
      </x:c>
      <x:c t="n" s="0">
        <x:v>51.8251</x:v>
      </x:c>
      <x:c t="n" s="0">
        <x:v>50.04854</x:v>
      </x:c>
      <x:c t="n" s="0">
        <x:v>47.79016</x:v>
      </x:c>
      <x:c t="n" s="0">
        <x:v>43.33496</x:v>
      </x:c>
      <x:c t="n" s="0">
        <x:v>39.64017</x:v>
      </x:c>
      <x:c t="n" s="0">
        <x:v>34.96045</x:v>
      </x:c>
      <x:c t="n" s="0">
        <x:v>37.93819</x:v>
      </x:c>
      <x:c t="n" s="0">
        <x:v>36.86037</x:v>
      </x:c>
      <x:c t="n" s="0">
        <x:v>35.65041</x:v>
      </x:c>
      <x:c t="n" s="0">
        <x:v>31.32085</x:v>
      </x:c>
      <x:c t="n" s="0">
        <x:v>25.80527</x:v>
      </x:c>
      <x:c t="n" s="0">
        <x:v>17.44098</x:v>
      </x:c>
      <x:c t="n" s="0">
        <x:v>13.06431</x:v>
      </x:c>
      <x:c t="n" s="0">
        <x:v>-30.06697</x:v>
      </x:c>
      <x:c t="n" s="0">
        <x:v>-29.16826</x:v>
      </x:c>
      <x:c t="n" s="0">
        <x:v>-18.84619</x:v>
      </x:c>
      <x:c t="n" s="0">
        <x:v>-8.07974</x:v>
      </x:c>
      <x:c t="n" s="0">
        <x:v>4.895979</x:v>
      </x:c>
      <x:c t="n" s="0">
        <x:v>13.90732</x:v>
      </x:c>
      <x:c t="n" s="0">
        <x:v>9.449503</x:v>
      </x:c>
      <x:c t="n" s="0">
        <x:v>18.45413</x:v>
      </x:c>
      <x:c t="n" s="0">
        <x:v>17.14922</x:v>
      </x:c>
      <x:c t="n" s="0">
        <x:v>14.06839</x:v>
      </x:c>
      <x:c t="n" s="0">
        <x:v>27.91413</x:v>
      </x:c>
      <x:c t="n" s="0">
        <x:v>34.71913</x:v>
      </x:c>
      <x:c t="n" s="0">
        <x:v>39.40753</x:v>
      </x:c>
      <x:c t="n" s="0">
        <x:v>32.48966</x:v>
      </x:c>
      <x:c t="n" s="0">
        <x:v>28.92078</x:v>
      </x:c>
      <x:c t="n" s="0">
        <x:v>42.25735</x:v>
      </x:c>
      <x:c t="n" s="0">
        <x:v>39.19629</x:v>
      </x:c>
      <x:c t="n" s="0">
        <x:v>44.1455</x:v>
      </x:c>
      <x:c t="n" s="0">
        <x:v>38.7139</x:v>
      </x:c>
      <x:c t="n" s="0">
        <x:v>37.32732</x:v>
      </x:c>
      <x:c t="n" s="0">
        <x:v>47.69442</x:v>
      </x:c>
      <x:c t="n" s="0">
        <x:v>54.19311</x:v>
      </x:c>
      <x:c t="n" s="0">
        <x:v>52.76795</x:v>
      </x:c>
      <x:c t="n" s="0">
        <x:v>52.17967</x:v>
      </x:c>
      <x:c t="n" s="0">
        <x:v>49.71247</x:v>
      </x:c>
      <x:c t="n" s="0">
        <x:v>43.79348</x:v>
      </x:c>
      <x:c t="n" s="0">
        <x:v>44.15539</x:v>
      </x:c>
      <x:c t="n" s="0">
        <x:v>37.57244</x:v>
      </x:c>
      <x:c t="n" s="0">
        <x:v>34.58762</x:v>
      </x:c>
      <x:c t="n" s="0">
        <x:v>37.89033</x:v>
      </x:c>
      <x:c t="n" s="0">
        <x:v>37.82414</x:v>
      </x:c>
      <x:c t="n" s="0">
        <x:v>37.13275</x:v>
      </x:c>
      <x:c t="n" s="0">
        <x:v>31.86982</x:v>
      </x:c>
      <x:c t="n" s="0">
        <x:v>24.56609</x:v>
      </x:c>
      <x:c t="n" s="0">
        <x:v>15.89208</x:v>
      </x:c>
      <x:c t="n" s="0">
        <x:v>10.49324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43942.849375</x:v>
      </x:c>
      <x:c t="n" s="7">
        <x:v>43942.849375</x:v>
      </x:c>
      <x:c t="n" s="0">
        <x:v>58.46509</x:v>
      </x:c>
      <x:c t="n" s="0">
        <x:v>67.81797</x:v>
      </x:c>
      <x:c t="n" s="0">
        <x:v>68.24858</x:v>
      </x:c>
      <x:c t="n" s="0">
        <x:v>75.88657</x:v>
      </x:c>
      <x:c t="n" s="0">
        <x:v>-30.06697</x:v>
      </x:c>
      <x:c t="n" s="0">
        <x:v>-29.16826</x:v>
      </x:c>
      <x:c t="n" s="0">
        <x:v>-18.18543</x:v>
      </x:c>
      <x:c t="n" s="0">
        <x:v>-6.08937</x:v>
      </x:c>
      <x:c t="n" s="0">
        <x:v>4.354795</x:v>
      </x:c>
      <x:c t="n" s="0">
        <x:v>12.36164</x:v>
      </x:c>
      <x:c t="n" s="0">
        <x:v>10.04076</x:v>
      </x:c>
      <x:c t="n" s="0">
        <x:v>17.37649</x:v>
      </x:c>
      <x:c t="n" s="0">
        <x:v>19.40321</x:v>
      </x:c>
      <x:c t="n" s="0">
        <x:v>23.22083</x:v>
      </x:c>
      <x:c t="n" s="0">
        <x:v>29.52633</x:v>
      </x:c>
      <x:c t="n" s="0">
        <x:v>31.27846</x:v>
      </x:c>
      <x:c t="n" s="0">
        <x:v>36.41717</x:v>
      </x:c>
      <x:c t="n" s="0">
        <x:v>33.87683</x:v>
      </x:c>
      <x:c t="n" s="0">
        <x:v>35.17341</x:v>
      </x:c>
      <x:c t="n" s="0">
        <x:v>40.17433</x:v>
      </x:c>
      <x:c t="n" s="0">
        <x:v>42.06033</x:v>
      </x:c>
      <x:c t="n" s="0">
        <x:v>42.43608</x:v>
      </x:c>
      <x:c t="n" s="0">
        <x:v>38.89705</x:v>
      </x:c>
      <x:c t="n" s="0">
        <x:v>42.66536</x:v>
      </x:c>
      <x:c t="n" s="0">
        <x:v>46.11405</x:v>
      </x:c>
      <x:c t="n" s="0">
        <x:v>52.4653</x:v>
      </x:c>
      <x:c t="n" s="0">
        <x:v>51.88969</x:v>
      </x:c>
      <x:c t="n" s="0">
        <x:v>51.62981</x:v>
      </x:c>
      <x:c t="n" s="0">
        <x:v>50.8797</x:v>
      </x:c>
      <x:c t="n" s="0">
        <x:v>48.10631</x:v>
      </x:c>
      <x:c t="n" s="0">
        <x:v>43.36769</x:v>
      </x:c>
      <x:c t="n" s="0">
        <x:v>39.27837</x:v>
      </x:c>
      <x:c t="n" s="0">
        <x:v>34.93026</x:v>
      </x:c>
      <x:c t="n" s="0">
        <x:v>37.92373</x:v>
      </x:c>
      <x:c t="n" s="0">
        <x:v>36.93777</x:v>
      </x:c>
      <x:c t="n" s="0">
        <x:v>35.57718</x:v>
      </x:c>
      <x:c t="n" s="0">
        <x:v>31.17066</x:v>
      </x:c>
      <x:c t="n" s="0">
        <x:v>25.47327</x:v>
      </x:c>
      <x:c t="n" s="0">
        <x:v>17.23862</x:v>
      </x:c>
      <x:c t="n" s="0">
        <x:v>12.78378</x:v>
      </x:c>
      <x:c t="n" s="0">
        <x:v>-30.06697</x:v>
      </x:c>
      <x:c t="n" s="0">
        <x:v>-29.16826</x:v>
      </x:c>
      <x:c t="n" s="0">
        <x:v>-18.84619</x:v>
      </x:c>
      <x:c t="n" s="0">
        <x:v>-8.07974</x:v>
      </x:c>
      <x:c t="n" s="0">
        <x:v>4.895979</x:v>
      </x:c>
      <x:c t="n" s="0">
        <x:v>14.42873</x:v>
      </x:c>
      <x:c t="n" s="0">
        <x:v>9.449503</x:v>
      </x:c>
      <x:c t="n" s="0">
        <x:v>18.48697</x:v>
      </x:c>
      <x:c t="n" s="0">
        <x:v>22.3437</x:v>
      </x:c>
      <x:c t="n" s="0">
        <x:v>14.06839</x:v>
      </x:c>
      <x:c t="n" s="0">
        <x:v>32.93893</x:v>
      </x:c>
      <x:c t="n" s="0">
        <x:v>34.71913</x:v>
      </x:c>
      <x:c t="n" s="0">
        <x:v>36.97704</x:v>
      </x:c>
      <x:c t="n" s="0">
        <x:v>29.84623</x:v>
      </x:c>
      <x:c t="n" s="0">
        <x:v>34.71597</x:v>
      </x:c>
      <x:c t="n" s="0">
        <x:v>43.00171</x:v>
      </x:c>
      <x:c t="n" s="0">
        <x:v>42.56285</x:v>
      </x:c>
      <x:c t="n" s="0">
        <x:v>41.47924</x:v>
      </x:c>
      <x:c t="n" s="0">
        <x:v>33.50046</x:v>
      </x:c>
      <x:c t="n" s="0">
        <x:v>41.34892</x:v>
      </x:c>
      <x:c t="n" s="0">
        <x:v>43.65292</x:v>
      </x:c>
      <x:c t="n" s="0">
        <x:v>54.83239</x:v>
      </x:c>
      <x:c t="n" s="0">
        <x:v>46.20192</x:v>
      </x:c>
      <x:c t="n" s="0">
        <x:v>49.95732</x:v>
      </x:c>
      <x:c t="n" s="0">
        <x:v>53.55446</x:v>
      </x:c>
      <x:c t="n" s="0">
        <x:v>50.26445</x:v>
      </x:c>
      <x:c t="n" s="0">
        <x:v>42.88535</x:v>
      </x:c>
      <x:c t="n" s="0">
        <x:v>35.09922</x:v>
      </x:c>
      <x:c t="n" s="0">
        <x:v>35.39109</x:v>
      </x:c>
      <x:c t="n" s="0">
        <x:v>37.06259</x:v>
      </x:c>
      <x:c t="n" s="0">
        <x:v>35.95026</x:v>
      </x:c>
      <x:c t="n" s="0">
        <x:v>34.58713</x:v>
      </x:c>
      <x:c t="n" s="0">
        <x:v>29.23594</x:v>
      </x:c>
      <x:c t="n" s="0">
        <x:v>24.192</x:v>
      </x:c>
      <x:c t="n" s="0">
        <x:v>16.21856</x:v>
      </x:c>
      <x:c t="n" s="0">
        <x:v>11.34692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43942.849375</x:v>
      </x:c>
      <x:c t="n" s="7">
        <x:v>43942.849375</x:v>
      </x:c>
      <x:c t="n" s="0">
        <x:v>59.07339</x:v>
      </x:c>
      <x:c t="n" s="0">
        <x:v>68.51434</x:v>
      </x:c>
      <x:c t="n" s="0">
        <x:v>64.20844</x:v>
      </x:c>
      <x:c t="n" s="0">
        <x:v>74.21774</x:v>
      </x:c>
      <x:c t="n" s="0">
        <x:v>-30.06697</x:v>
      </x:c>
      <x:c t="n" s="0">
        <x:v>-29.16826</x:v>
      </x:c>
      <x:c t="n" s="0">
        <x:v>-18.27596</x:v>
      </x:c>
      <x:c t="n" s="0">
        <x:v>-6.328938</x:v>
      </x:c>
      <x:c t="n" s="0">
        <x:v>4.438123</x:v>
      </x:c>
      <x:c t="n" s="0">
        <x:v>12.79499</x:v>
      </x:c>
      <x:c t="n" s="0">
        <x:v>9.97239</x:v>
      </x:c>
      <x:c t="n" s="0">
        <x:v>17.55739</x:v>
      </x:c>
      <x:c t="n" s="0">
        <x:v>20.41234</x:v>
      </x:c>
      <x:c t="n" s="0">
        <x:v>22.73588</x:v>
      </x:c>
      <x:c t="n" s="0">
        <x:v>30.68596</x:v>
      </x:c>
      <x:c t="n" s="0">
        <x:v>31.52623</x:v>
      </x:c>
      <x:c t="n" s="0">
        <x:v>36.17311</x:v>
      </x:c>
      <x:c t="n" s="0">
        <x:v>33.23881</x:v>
      </x:c>
      <x:c t="n" s="0">
        <x:v>35.35825</x:v>
      </x:c>
      <x:c t="n" s="0">
        <x:v>40.85889</x:v>
      </x:c>
      <x:c t="n" s="0">
        <x:v>42.0529</x:v>
      </x:c>
      <x:c t="n" s="0">
        <x:v>42.07125</x:v>
      </x:c>
      <x:c t="n" s="0">
        <x:v>39.2093</x:v>
      </x:c>
      <x:c t="n" s="0">
        <x:v>43.07506</x:v>
      </x:c>
      <x:c t="n" s="0">
        <x:v>45.72347</x:v>
      </x:c>
      <x:c t="n" s="0">
        <x:v>52.46439</x:v>
      </x:c>
      <x:c t="n" s="0">
        <x:v>51.63527</x:v>
      </x:c>
      <x:c t="n" s="0">
        <x:v>51.95934</x:v>
      </x:c>
      <x:c t="n" s="0">
        <x:v>51.30818</x:v>
      </x:c>
      <x:c t="n" s="0">
        <x:v>48.09244</x:v>
      </x:c>
      <x:c t="n" s="0">
        <x:v>43.46698</x:v>
      </x:c>
      <x:c t="n" s="0">
        <x:v>39.29792</x:v>
      </x:c>
      <x:c t="n" s="0">
        <x:v>34.92151</x:v>
      </x:c>
      <x:c t="n" s="0">
        <x:v>37.89191</x:v>
      </x:c>
      <x:c t="n" s="0">
        <x:v>36.79954</x:v>
      </x:c>
      <x:c t="n" s="0">
        <x:v>35.37312</x:v>
      </x:c>
      <x:c t="n" s="0">
        <x:v>30.96795</x:v>
      </x:c>
      <x:c t="n" s="0">
        <x:v>25.32316</x:v>
      </x:c>
      <x:c t="n" s="0">
        <x:v>17.20897</x:v>
      </x:c>
      <x:c t="n" s="0">
        <x:v>12.7886</x:v>
      </x:c>
      <x:c t="n" s="0">
        <x:v>-30.06697</x:v>
      </x:c>
      <x:c t="n" s="0">
        <x:v>-29.16826</x:v>
      </x:c>
      <x:c t="n" s="0">
        <x:v>-19.16003</x:v>
      </x:c>
      <x:c t="n" s="0">
        <x:v>-8.136362</x:v>
      </x:c>
      <x:c t="n" s="0">
        <x:v>4.895979</x:v>
      </x:c>
      <x:c t="n" s="0">
        <x:v>14.71396</x:v>
      </x:c>
      <x:c t="n" s="0">
        <x:v>9.616155</x:v>
      </x:c>
      <x:c t="n" s="0">
        <x:v>17.98061</x:v>
      </x:c>
      <x:c t="n" s="0">
        <x:v>23.86222</x:v>
      </x:c>
      <x:c t="n" s="0">
        <x:v>21.66863</x:v>
      </x:c>
      <x:c t="n" s="0">
        <x:v>34.43526</x:v>
      </x:c>
      <x:c t="n" s="0">
        <x:v>30.57817</x:v>
      </x:c>
      <x:c t="n" s="0">
        <x:v>34.38046</x:v>
      </x:c>
      <x:c t="n" s="0">
        <x:v>21.94171</x:v>
      </x:c>
      <x:c t="n" s="0">
        <x:v>37.02966</x:v>
      </x:c>
      <x:c t="n" s="0">
        <x:v>42.43039</x:v>
      </x:c>
      <x:c t="n" s="0">
        <x:v>41.90233</x:v>
      </x:c>
      <x:c t="n" s="0">
        <x:v>38.99074</x:v>
      </x:c>
      <x:c t="n" s="0">
        <x:v>42.64588</x:v>
      </x:c>
      <x:c t="n" s="0">
        <x:v>45.13332</x:v>
      </x:c>
      <x:c t="n" s="0">
        <x:v>44.72046</x:v>
      </x:c>
      <x:c t="n" s="0">
        <x:v>52.594</x:v>
      </x:c>
      <x:c t="n" s="0">
        <x:v>50.21077</x:v>
      </x:c>
      <x:c t="n" s="0">
        <x:v>54.36998</x:v>
      </x:c>
      <x:c t="n" s="0">
        <x:v>53.28155</x:v>
      </x:c>
      <x:c t="n" s="0">
        <x:v>47.55299</x:v>
      </x:c>
      <x:c t="n" s="0">
        <x:v>43.95139</x:v>
      </x:c>
      <x:c t="n" s="0">
        <x:v>40.49069</x:v>
      </x:c>
      <x:c t="n" s="0">
        <x:v>33.73389</x:v>
      </x:c>
      <x:c t="n" s="0">
        <x:v>39.00732</x:v>
      </x:c>
      <x:c t="n" s="0">
        <x:v>36.07031</x:v>
      </x:c>
      <x:c t="n" s="0">
        <x:v>32.87751</x:v>
      </x:c>
      <x:c t="n" s="0">
        <x:v>29.92521</x:v>
      </x:c>
      <x:c t="n" s="0">
        <x:v>24.62646</x:v>
      </x:c>
      <x:c t="n" s="0">
        <x:v>16.99843</x:v>
      </x:c>
      <x:c t="n" s="0">
        <x:v>12.56917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43942.849375</x:v>
      </x:c>
      <x:c t="n" s="7">
        <x:v>43942.849375</x:v>
      </x:c>
      <x:c t="n" s="0">
        <x:v>57.85757</x:v>
      </x:c>
      <x:c t="n" s="0">
        <x:v>68.00281</x:v>
      </x:c>
      <x:c t="n" s="0">
        <x:v>63.89515</x:v>
      </x:c>
      <x:c t="n" s="0">
        <x:v>71.41499</x:v>
      </x:c>
      <x:c t="n" s="0">
        <x:v>-30.06697</x:v>
      </x:c>
      <x:c t="n" s="0">
        <x:v>-29.16826</x:v>
      </x:c>
      <x:c t="n" s="0">
        <x:v>-18.6032</x:v>
      </x:c>
      <x:c t="n" s="0">
        <x:v>-6.579962</x:v>
      </x:c>
      <x:c t="n" s="0">
        <x:v>4.508043</x:v>
      </x:c>
      <x:c t="n" s="0">
        <x:v>13.13367</x:v>
      </x:c>
      <x:c t="n" s="0">
        <x:v>9.925351</x:v>
      </x:c>
      <x:c t="n" s="0">
        <x:v>17.16267</x:v>
      </x:c>
      <x:c t="n" s="0">
        <x:v>21.12038</x:v>
      </x:c>
      <x:c t="n" s="0">
        <x:v>22.99928</x:v>
      </x:c>
      <x:c t="n" s="0">
        <x:v>31.47825</x:v>
      </x:c>
      <x:c t="n" s="0">
        <x:v>31.27888</x:v>
      </x:c>
      <x:c t="n" s="0">
        <x:v>36.07021</x:v>
      </x:c>
      <x:c t="n" s="0">
        <x:v>32.76437</x:v>
      </x:c>
      <x:c t="n" s="0">
        <x:v>36.28214</x:v>
      </x:c>
      <x:c t="n" s="0">
        <x:v>40.44613</x:v>
      </x:c>
      <x:c t="n" s="0">
        <x:v>42.3064</x:v>
      </x:c>
      <x:c t="n" s="0">
        <x:v>42.08098</x:v>
      </x:c>
      <x:c t="n" s="0">
        <x:v>40.009</x:v>
      </x:c>
      <x:c t="n" s="0">
        <x:v>43.09714</x:v>
      </x:c>
      <x:c t="n" s="0">
        <x:v>45.96445</x:v>
      </x:c>
      <x:c t="n" s="0">
        <x:v>52.27621</x:v>
      </x:c>
      <x:c t="n" s="0">
        <x:v>51.64235</x:v>
      </x:c>
      <x:c t="n" s="0">
        <x:v>51.98915</x:v>
      </x:c>
      <x:c t="n" s="0">
        <x:v>51.21947</x:v>
      </x:c>
      <x:c t="n" s="0">
        <x:v>47.81212</x:v>
      </x:c>
      <x:c t="n" s="0">
        <x:v>43.30488</x:v>
      </x:c>
      <x:c t="n" s="0">
        <x:v>39.29925</x:v>
      </x:c>
      <x:c t="n" s="0">
        <x:v>34.86106</x:v>
      </x:c>
      <x:c t="n" s="0">
        <x:v>38.04405</x:v>
      </x:c>
      <x:c t="n" s="0">
        <x:v>36.73192</x:v>
      </x:c>
      <x:c t="n" s="0">
        <x:v>35.33812</x:v>
      </x:c>
      <x:c t="n" s="0">
        <x:v>30.96931</x:v>
      </x:c>
      <x:c t="n" s="0">
        <x:v>25.15707</x:v>
      </x:c>
      <x:c t="n" s="0">
        <x:v>17.18356</x:v>
      </x:c>
      <x:c t="n" s="0">
        <x:v>12.80273</x:v>
      </x:c>
      <x:c t="n" s="0">
        <x:v>-30.06697</x:v>
      </x:c>
      <x:c t="n" s="0">
        <x:v>-29.16826</x:v>
      </x:c>
      <x:c t="n" s="0">
        <x:v>-22.3892</x:v>
      </x:c>
      <x:c t="n" s="0">
        <x:v>-8.554848</x:v>
      </x:c>
      <x:c t="n" s="0">
        <x:v>4.895979</x:v>
      </x:c>
      <x:c t="n" s="0">
        <x:v>14.71396</x:v>
      </x:c>
      <x:c t="n" s="0">
        <x:v>9.639448</x:v>
      </x:c>
      <x:c t="n" s="0">
        <x:v>9.263462</x:v>
      </x:c>
      <x:c t="n" s="0">
        <x:v>23.86222</x:v>
      </x:c>
      <x:c t="n" s="0">
        <x:v>24.28419</x:v>
      </x:c>
      <x:c t="n" s="0">
        <x:v>34.43526</x:v>
      </x:c>
      <x:c t="n" s="0">
        <x:v>29.45534</x:v>
      </x:c>
      <x:c t="n" s="0">
        <x:v>37.39915</x:v>
      </x:c>
      <x:c t="n" s="0">
        <x:v>30.11798</x:v>
      </x:c>
      <x:c t="n" s="0">
        <x:v>40.19962</x:v>
      </x:c>
      <x:c t="n" s="0">
        <x:v>33.97189</x:v>
      </x:c>
      <x:c t="n" s="0">
        <x:v>44.06189</x:v>
      </x:c>
      <x:c t="n" s="0">
        <x:v>42.29109</x:v>
      </x:c>
      <x:c t="n" s="0">
        <x:v>41.64185</x:v>
      </x:c>
      <x:c t="n" s="0">
        <x:v>40.23938</x:v>
      </x:c>
      <x:c t="n" s="0">
        <x:v>46.32449</x:v>
      </x:c>
      <x:c t="n" s="0">
        <x:v>49.73692</x:v>
      </x:c>
      <x:c t="n" s="0">
        <x:v>51.68487</x:v>
      </x:c>
      <x:c t="n" s="0">
        <x:v>50.81037</x:v>
      </x:c>
      <x:c t="n" s="0">
        <x:v>53.61977</x:v>
      </x:c>
      <x:c t="n" s="0">
        <x:v>45.85105</x:v>
      </x:c>
      <x:c t="n" s="0">
        <x:v>41.40208</x:v>
      </x:c>
      <x:c t="n" s="0">
        <x:v>38.39084</x:v>
      </x:c>
      <x:c t="n" s="0">
        <x:v>34.78977</x:v>
      </x:c>
      <x:c t="n" s="0">
        <x:v>37.67353</x:v>
      </x:c>
      <x:c t="n" s="0">
        <x:v>35.82647</x:v>
      </x:c>
      <x:c t="n" s="0">
        <x:v>34.89262</x:v>
      </x:c>
      <x:c t="n" s="0">
        <x:v>31.27403</x:v>
      </x:c>
      <x:c t="n" s="0">
        <x:v>23.65354</x:v>
      </x:c>
      <x:c t="n" s="0">
        <x:v>17.23685</x:v>
      </x:c>
      <x:c t="n" s="0">
        <x:v>13.89839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43942.849375</x:v>
      </x:c>
      <x:c t="n" s="7">
        <x:v>43942.849375</x:v>
      </x:c>
      <x:c t="n" s="0">
        <x:v>58.63169</x:v>
      </x:c>
      <x:c t="n" s="0">
        <x:v>67.81797</x:v>
      </x:c>
      <x:c t="n" s="0">
        <x:v>65.38865</x:v>
      </x:c>
      <x:c t="n" s="0">
        <x:v>73.0783</x:v>
      </x:c>
      <x:c t="n" s="0">
        <x:v>-30.06697</x:v>
      </x:c>
      <x:c t="n" s="0">
        <x:v>-29.16826</x:v>
      </x:c>
      <x:c t="n" s="0">
        <x:v>-18.98879</x:v>
      </x:c>
      <x:c t="n" s="0">
        <x:v>-6.818015</x:v>
      </x:c>
      <x:c t="n" s="0">
        <x:v>4.566877</x:v>
      </x:c>
      <x:c t="n" s="0">
        <x:v>13.40336</x:v>
      </x:c>
      <x:c t="n" s="0">
        <x:v>9.884771</x:v>
      </x:c>
      <x:c t="n" s="0">
        <x:v>16.59615</x:v>
      </x:c>
      <x:c t="n" s="0">
        <x:v>21.55809</x:v>
      </x:c>
      <x:c t="n" s="0">
        <x:v>23.21223</x:v>
      </x:c>
      <x:c t="n" s="0">
        <x:v>32.0565</x:v>
      </x:c>
      <x:c t="n" s="0">
        <x:v>31.05588</x:v>
      </x:c>
      <x:c t="n" s="0">
        <x:v>36.68309</x:v>
      </x:c>
      <x:c t="n" s="0">
        <x:v>32.56813</x:v>
      </x:c>
      <x:c t="n" s="0">
        <x:v>36.75226</x:v>
      </x:c>
      <x:c t="n" s="0">
        <x:v>40.00597</x:v>
      </x:c>
      <x:c t="n" s="0">
        <x:v>42.64622</x:v>
      </x:c>
      <x:c t="n" s="0">
        <x:v>42.20085</x:v>
      </x:c>
      <x:c t="n" s="0">
        <x:v>39.98919</x:v>
      </x:c>
      <x:c t="n" s="0">
        <x:v>42.5013</x:v>
      </x:c>
      <x:c t="n" s="0">
        <x:v>45.77356</x:v>
      </x:c>
      <x:c t="n" s="0">
        <x:v>51.77917</x:v>
      </x:c>
      <x:c t="n" s="0">
        <x:v>51.31593</x:v>
      </x:c>
      <x:c t="n" s="0">
        <x:v>51.68724</x:v>
      </x:c>
      <x:c t="n" s="0">
        <x:v>51.577</x:v>
      </x:c>
      <x:c t="n" s="0">
        <x:v>47.79472</x:v>
      </x:c>
      <x:c t="n" s="0">
        <x:v>42.90959</x:v>
      </x:c>
      <x:c t="n" s="0">
        <x:v>39.19454</x:v>
      </x:c>
      <x:c t="n" s="0">
        <x:v>34.91387</x:v>
      </x:c>
      <x:c t="n" s="0">
        <x:v>38.01571</x:v>
      </x:c>
      <x:c t="n" s="0">
        <x:v>36.42696</x:v>
      </x:c>
      <x:c t="n" s="0">
        <x:v>35.20843</x:v>
      </x:c>
      <x:c t="n" s="0">
        <x:v>30.80874</x:v>
      </x:c>
      <x:c t="n" s="0">
        <x:v>25.06385</x:v>
      </x:c>
      <x:c t="n" s="0">
        <x:v>17.26031</x:v>
      </x:c>
      <x:c t="n" s="0">
        <x:v>13.12145</x:v>
      </x:c>
      <x:c t="n" s="0">
        <x:v>-30.06697</x:v>
      </x:c>
      <x:c t="n" s="0">
        <x:v>-29.16826</x:v>
      </x:c>
      <x:c t="n" s="0">
        <x:v>-22.3892</x:v>
      </x:c>
      <x:c t="n" s="0">
        <x:v>-8.554848</x:v>
      </x:c>
      <x:c t="n" s="0">
        <x:v>4.895979</x:v>
      </x:c>
      <x:c t="n" s="0">
        <x:v>14.71396</x:v>
      </x:c>
      <x:c t="n" s="0">
        <x:v>9.639448</x:v>
      </x:c>
      <x:c t="n" s="0">
        <x:v>9.263462</x:v>
      </x:c>
      <x:c t="n" s="0">
        <x:v>22.27915</x:v>
      </x:c>
      <x:c t="n" s="0">
        <x:v>24.28419</x:v>
      </x:c>
      <x:c t="n" s="0">
        <x:v>33.87965</x:v>
      </x:c>
      <x:c t="n" s="0">
        <x:v>29.45534</x:v>
      </x:c>
      <x:c t="n" s="0">
        <x:v>39.16285</x:v>
      </x:c>
      <x:c t="n" s="0">
        <x:v>31.1989</x:v>
      </x:c>
      <x:c t="n" s="0">
        <x:v>36.94976</x:v>
      </x:c>
      <x:c t="n" s="0">
        <x:v>36.26529</x:v>
      </x:c>
      <x:c t="n" s="0">
        <x:v>43.48003</x:v>
      </x:c>
      <x:c t="n" s="0">
        <x:v>42.824</x:v>
      </x:c>
      <x:c t="n" s="0">
        <x:v>40.39082</x:v>
      </x:c>
      <x:c t="n" s="0">
        <x:v>40.86556</x:v>
      </x:c>
      <x:c t="n" s="0">
        <x:v>43.51649</x:v>
      </x:c>
      <x:c t="n" s="0">
        <x:v>46.16533</x:v>
      </x:c>
      <x:c t="n" s="0">
        <x:v>51.08526</x:v>
      </x:c>
      <x:c t="n" s="0">
        <x:v>51.48866</x:v>
      </x:c>
      <x:c t="n" s="0">
        <x:v>50.13123</x:v>
      </x:c>
      <x:c t="n" s="0">
        <x:v>48.03043</x:v>
      </x:c>
      <x:c t="n" s="0">
        <x:v>40.11189</x:v>
      </x:c>
      <x:c t="n" s="0">
        <x:v>38.81238</x:v>
      </x:c>
      <x:c t="n" s="0">
        <x:v>35.47023</x:v>
      </x:c>
      <x:c t="n" s="0">
        <x:v>38.18423</x:v>
      </x:c>
      <x:c t="n" s="0">
        <x:v>34.85877</x:v>
      </x:c>
      <x:c t="n" s="0">
        <x:v>34.99964</x:v>
      </x:c>
      <x:c t="n" s="0">
        <x:v>28.70019</x:v>
      </x:c>
      <x:c t="n" s="0">
        <x:v>24.30279</x:v>
      </x:c>
      <x:c t="n" s="0">
        <x:v>17.19679</x:v>
      </x:c>
      <x:c t="n" s="0">
        <x:v>13.98281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43942.849375</x:v>
      </x:c>
      <x:c t="n" s="7">
        <x:v>43942.849375</x:v>
      </x:c>
      <x:c t="n" s="0">
        <x:v>57.8767</x:v>
      </x:c>
      <x:c t="n" s="0">
        <x:v>66.50519</x:v>
      </x:c>
      <x:c t="n" s="0">
        <x:v>64.12589</x:v>
      </x:c>
      <x:c t="n" s="0">
        <x:v>72.25479</x:v>
      </x:c>
      <x:c t="n" s="0">
        <x:v>-30.06697</x:v>
      </x:c>
      <x:c t="n" s="0">
        <x:v>-29.16826</x:v>
      </x:c>
      <x:c t="n" s="0">
        <x:v>-19.34755</x:v>
      </x:c>
      <x:c t="n" s="0">
        <x:v>-7.032188</x:v>
      </x:c>
      <x:c t="n" s="0">
        <x:v>4.378933</x:v>
      </x:c>
      <x:c t="n" s="0">
        <x:v>13.62113</x:v>
      </x:c>
      <x:c t="n" s="0">
        <x:v>9.849812</x:v>
      </x:c>
      <x:c t="n" s="0">
        <x:v>16.04592</x:v>
      </x:c>
      <x:c t="n" s="0">
        <x:v>21.33792</x:v>
      </x:c>
      <x:c t="n" s="0">
        <x:v>23.7754</x:v>
      </x:c>
      <x:c t="n" s="0">
        <x:v>31.69924</x:v>
      </x:c>
      <x:c t="n" s="0">
        <x:v>30.78664</x:v>
      </x:c>
      <x:c t="n" s="0">
        <x:v>37.14571</x:v>
      </x:c>
      <x:c t="n" s="0">
        <x:v>32.20543</x:v>
      </x:c>
      <x:c t="n" s="0">
        <x:v>36.52992</x:v>
      </x:c>
      <x:c t="n" s="0">
        <x:v>39.95741</x:v>
      </x:c>
      <x:c t="n" s="0">
        <x:v>42.37215</x:v>
      </x:c>
      <x:c t="n" s="0">
        <x:v>41.83719</x:v>
      </x:c>
      <x:c t="n" s="0">
        <x:v>39.79436</x:v>
      </x:c>
      <x:c t="n" s="0">
        <x:v>42.96248</x:v>
      </x:c>
      <x:c t="n" s="0">
        <x:v>46.0463</x:v>
      </x:c>
      <x:c t="n" s="0">
        <x:v>51.68671</x:v>
      </x:c>
      <x:c t="n" s="0">
        <x:v>51.15394</x:v>
      </x:c>
      <x:c t="n" s="0">
        <x:v>51.60399</x:v>
      </x:c>
      <x:c t="n" s="0">
        <x:v>51.56243</x:v>
      </x:c>
      <x:c t="n" s="0">
        <x:v>47.99919</x:v>
      </x:c>
      <x:c t="n" s="0">
        <x:v>42.70513</x:v>
      </x:c>
      <x:c t="n" s="0">
        <x:v>39.21787</x:v>
      </x:c>
      <x:c t="n" s="0">
        <x:v>34.97404</x:v>
      </x:c>
      <x:c t="n" s="0">
        <x:v>37.98848</x:v>
      </x:c>
      <x:c t="n" s="0">
        <x:v>36.33656</x:v>
      </x:c>
      <x:c t="n" s="0">
        <x:v>35.01585</x:v>
      </x:c>
      <x:c t="n" s="0">
        <x:v>30.53347</x:v>
      </x:c>
      <x:c t="n" s="0">
        <x:v>24.87917</x:v>
      </x:c>
      <x:c t="n" s="0">
        <x:v>17.02295</x:v>
      </x:c>
      <x:c t="n" s="0">
        <x:v>13.09439</x:v>
      </x:c>
      <x:c t="n" s="0">
        <x:v>-30.06697</x:v>
      </x:c>
      <x:c t="n" s="0">
        <x:v>-29.16826</x:v>
      </x:c>
      <x:c t="n" s="0">
        <x:v>-22.3892</x:v>
      </x:c>
      <x:c t="n" s="0">
        <x:v>-8.554848</x:v>
      </x:c>
      <x:c t="n" s="0">
        <x:v>0.3173431</x:v>
      </x:c>
      <x:c t="n" s="0">
        <x:v>14.71396</x:v>
      </x:c>
      <x:c t="n" s="0">
        <x:v>9.639448</x:v>
      </x:c>
      <x:c t="n" s="0">
        <x:v>9.263462</x:v>
      </x:c>
      <x:c t="n" s="0">
        <x:v>19.76247</x:v>
      </x:c>
      <x:c t="n" s="0">
        <x:v>27.28417</x:v>
      </x:c>
      <x:c t="n" s="0">
        <x:v>20.37692</x:v>
      </x:c>
      <x:c t="n" s="0">
        <x:v>27.99721</x:v>
      </x:c>
      <x:c t="n" s="0">
        <x:v>38.66798</x:v>
      </x:c>
      <x:c t="n" s="0">
        <x:v>27.2919</x:v>
      </x:c>
      <x:c t="n" s="0">
        <x:v>34.59037</x:v>
      </x:c>
      <x:c t="n" s="0">
        <x:v>40.80383</x:v>
      </x:c>
      <x:c t="n" s="0">
        <x:v>40.46391</x:v>
      </x:c>
      <x:c t="n" s="0">
        <x:v>34.49056</x:v>
      </x:c>
      <x:c t="n" s="0">
        <x:v>36.25609</x:v>
      </x:c>
      <x:c t="n" s="0">
        <x:v>43.49678</x:v>
      </x:c>
      <x:c t="n" s="0">
        <x:v>47.34579</x:v>
      </x:c>
      <x:c t="n" s="0">
        <x:v>51.06087</x:v>
      </x:c>
      <x:c t="n" s="0">
        <x:v>49.73668</x:v>
      </x:c>
      <x:c t="n" s="0">
        <x:v>50.11364</x:v>
      </x:c>
      <x:c t="n" s="0">
        <x:v>50.45389</x:v>
      </x:c>
      <x:c t="n" s="0">
        <x:v>48.87281</x:v>
      </x:c>
      <x:c t="n" s="0">
        <x:v>41.24551</x:v>
      </x:c>
      <x:c t="n" s="0">
        <x:v>39.25148</x:v>
      </x:c>
      <x:c t="n" s="0">
        <x:v>35.23055</x:v>
      </x:c>
      <x:c t="n" s="0">
        <x:v>37.87816</x:v>
      </x:c>
      <x:c t="n" s="0">
        <x:v>34.27888</x:v>
      </x:c>
      <x:c t="n" s="0">
        <x:v>32.6931</x:v>
      </x:c>
      <x:c t="n" s="0">
        <x:v>28.75803</x:v>
      </x:c>
      <x:c t="n" s="0">
        <x:v>22.93639</x:v>
      </x:c>
      <x:c t="n" s="0">
        <x:v>15.14899</x:v>
      </x:c>
      <x:c t="n" s="0">
        <x:v>12.95307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43942.849375</x:v>
      </x:c>
      <x:c t="n" s="7">
        <x:v>43942.849375</x:v>
      </x:c>
      <x:c t="n" s="0">
        <x:v>59.19622</x:v>
      </x:c>
      <x:c t="n" s="0">
        <x:v>68.00281</x:v>
      </x:c>
      <x:c t="n" s="0">
        <x:v>66.33879</x:v>
      </x:c>
      <x:c t="n" s="0">
        <x:v>73.49223</x:v>
      </x:c>
      <x:c t="n" s="0">
        <x:v>-30.06697</x:v>
      </x:c>
      <x:c t="n" s="0">
        <x:v>-29.16826</x:v>
      </x:c>
      <x:c t="n" s="0">
        <x:v>-19.67932</x:v>
      </x:c>
      <x:c t="n" s="0">
        <x:v>-7.22385</x:v>
      </x:c>
      <x:c t="n" s="0">
        <x:v>3.802029</x:v>
      </x:c>
      <x:c t="n" s="0">
        <x:v>13.79884</x:v>
      </x:c>
      <x:c t="n" s="0">
        <x:v>10.12277</x:v>
      </x:c>
      <x:c t="n" s="0">
        <x:v>15.7933</x:v>
      </x:c>
      <x:c t="n" s="0">
        <x:v>21.14062</x:v>
      </x:c>
      <x:c t="n" s="0">
        <x:v>24.69535</x:v>
      </x:c>
      <x:c t="n" s="0">
        <x:v>31.06835</x:v>
      </x:c>
      <x:c t="n" s="0">
        <x:v>30.42738</x:v>
      </x:c>
      <x:c t="n" s="0">
        <x:v>36.84587</x:v>
      </x:c>
      <x:c t="n" s="0">
        <x:v>31.75322</x:v>
      </x:c>
      <x:c t="n" s="0">
        <x:v>36.11039</x:v>
      </x:c>
      <x:c t="n" s="0">
        <x:v>39.7339</x:v>
      </x:c>
      <x:c t="n" s="0">
        <x:v>42.30919</x:v>
      </x:c>
      <x:c t="n" s="0">
        <x:v>41.64307</x:v>
      </x:c>
      <x:c t="n" s="0">
        <x:v>39.99459</x:v>
      </x:c>
      <x:c t="n" s="0">
        <x:v>43.40041</x:v>
      </x:c>
      <x:c t="n" s="0">
        <x:v>45.57293</x:v>
      </x:c>
      <x:c t="n" s="0">
        <x:v>51.41351</x:v>
      </x:c>
      <x:c t="n" s="0">
        <x:v>51.01402</x:v>
      </x:c>
      <x:c t="n" s="0">
        <x:v>51.92647</x:v>
      </x:c>
      <x:c t="n" s="0">
        <x:v>51.49437</x:v>
      </x:c>
      <x:c t="n" s="0">
        <x:v>47.90005</x:v>
      </x:c>
      <x:c t="n" s="0">
        <x:v>42.95451</x:v>
      </x:c>
      <x:c t="n" s="0">
        <x:v>39.35199</x:v>
      </x:c>
      <x:c t="n" s="0">
        <x:v>34.98343</x:v>
      </x:c>
      <x:c t="n" s="0">
        <x:v>37.73943</x:v>
      </x:c>
      <x:c t="n" s="0">
        <x:v>35.94942</x:v>
      </x:c>
      <x:c t="n" s="0">
        <x:v>34.86823</x:v>
      </x:c>
      <x:c t="n" s="0">
        <x:v>30.26989</x:v>
      </x:c>
      <x:c t="n" s="0">
        <x:v>24.85739</x:v>
      </x:c>
      <x:c t="n" s="0">
        <x:v>16.95742</x:v>
      </x:c>
      <x:c t="n" s="0">
        <x:v>12.83638</x:v>
      </x:c>
      <x:c t="n" s="0">
        <x:v>-30.06697</x:v>
      </x:c>
      <x:c t="n" s="0">
        <x:v>-29.16826</x:v>
      </x:c>
      <x:c t="n" s="0">
        <x:v>-22.3892</x:v>
      </x:c>
      <x:c t="n" s="0">
        <x:v>-8.554848</x:v>
      </x:c>
      <x:c t="n" s="0">
        <x:v>-3.922621</x:v>
      </x:c>
      <x:c t="n" s="0">
        <x:v>13.87359</x:v>
      </x:c>
      <x:c t="n" s="0">
        <x:v>12.19733</x:v>
      </x:c>
      <x:c t="n" s="0">
        <x:v>15.26992</x:v>
      </x:c>
      <x:c t="n" s="0">
        <x:v>19.41214</x:v>
      </x:c>
      <x:c t="n" s="0">
        <x:v>27.95217</x:v>
      </x:c>
      <x:c t="n" s="0">
        <x:v>20.37692</x:v>
      </x:c>
      <x:c t="n" s="0">
        <x:v>27.37742</x:v>
      </x:c>
      <x:c t="n" s="0">
        <x:v>30.57531</x:v>
      </x:c>
      <x:c t="n" s="0">
        <x:v>28.80565</x:v>
      </x:c>
      <x:c t="n" s="0">
        <x:v>30.83715</x:v>
      </x:c>
      <x:c t="n" s="0">
        <x:v>34.34041</x:v>
      </x:c>
      <x:c t="n" s="0">
        <x:v>42.03172</x:v>
      </x:c>
      <x:c t="n" s="0">
        <x:v>42.52655</x:v>
      </x:c>
      <x:c t="n" s="0">
        <x:v>42.3513</x:v>
      </x:c>
      <x:c t="n" s="0">
        <x:v>46.24306</x:v>
      </x:c>
      <x:c t="n" s="0">
        <x:v>41.6671</x:v>
      </x:c>
      <x:c t="n" s="0">
        <x:v>50.99208</x:v>
      </x:c>
      <x:c t="n" s="0">
        <x:v>48.52956</x:v>
      </x:c>
      <x:c t="n" s="0">
        <x:v>53.162</x:v>
      </x:c>
      <x:c t="n" s="0">
        <x:v>51.53574</x:v>
      </x:c>
      <x:c t="n" s="0">
        <x:v>45.89846</x:v>
      </x:c>
      <x:c t="n" s="0">
        <x:v>43.85587</x:v>
      </x:c>
      <x:c t="n" s="0">
        <x:v>40.27487</x:v>
      </x:c>
      <x:c t="n" s="0">
        <x:v>34.5597</x:v>
      </x:c>
      <x:c t="n" s="0">
        <x:v>33.47635</x:v>
      </x:c>
      <x:c t="n" s="0">
        <x:v>32.87215</x:v>
      </x:c>
      <x:c t="n" s="0">
        <x:v>34.18047</x:v>
      </x:c>
      <x:c t="n" s="0">
        <x:v>28.60313</x:v>
      </x:c>
      <x:c t="n" s="0">
        <x:v>25.01311</x:v>
      </x:c>
      <x:c t="n" s="0">
        <x:v>16.25122</x:v>
      </x:c>
      <x:c t="n" s="0">
        <x:v>12.38852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43942.849375</x:v>
      </x:c>
      <x:c t="n" s="7">
        <x:v>43942.849375</x:v>
      </x:c>
      <x:c t="n" s="0">
        <x:v>59.59987</x:v>
      </x:c>
      <x:c t="n" s="0">
        <x:v>67.42288</x:v>
      </x:c>
      <x:c t="n" s="0">
        <x:v>67.38824</x:v>
      </x:c>
      <x:c t="n" s="0">
        <x:v>76.62637</x:v>
      </x:c>
      <x:c t="n" s="0">
        <x:v>-30.06697</x:v>
      </x:c>
      <x:c t="n" s="0">
        <x:v>-29.16826</x:v>
      </x:c>
      <x:c t="n" s="0">
        <x:v>-19.98418</x:v>
      </x:c>
      <x:c t="n" s="0">
        <x:v>-7.39451</x:v>
      </x:c>
      <x:c t="n" s="0">
        <x:v>3.240304</x:v>
      </x:c>
      <x:c t="n" s="0">
        <x:v>13.44707</x:v>
      </x:c>
      <x:c t="n" s="0">
        <x:v>10.49459</x:v>
      </x:c>
      <x:c t="n" s="0">
        <x:v>15.72072</x:v>
      </x:c>
      <x:c t="n" s="0">
        <x:v>20.83105</x:v>
      </x:c>
      <x:c t="n" s="0">
        <x:v>25.35125</x:v>
      </x:c>
      <x:c t="n" s="0">
        <x:v>30.4459</x:v>
      </x:c>
      <x:c t="n" s="0">
        <x:v>30.09512</x:v>
      </x:c>
      <x:c t="n" s="0">
        <x:v>36.33233</x:v>
      </x:c>
      <x:c t="n" s="0">
        <x:v>31.68005</x:v>
      </x:c>
      <x:c t="n" s="0">
        <x:v>37.12638</x:v>
      </x:c>
      <x:c t="n" s="0">
        <x:v>39.28461</x:v>
      </x:c>
      <x:c t="n" s="0">
        <x:v>42.41091</x:v>
      </x:c>
      <x:c t="n" s="0">
        <x:v>41.43202</x:v>
      </x:c>
      <x:c t="n" s="0">
        <x:v>39.75547</x:v>
      </x:c>
      <x:c t="n" s="0">
        <x:v>43.26713</x:v>
      </x:c>
      <x:c t="n" s="0">
        <x:v>45.49798</x:v>
      </x:c>
      <x:c t="n" s="0">
        <x:v>51.41568</x:v>
      </x:c>
      <x:c t="n" s="0">
        <x:v>50.75121</x:v>
      </x:c>
      <x:c t="n" s="0">
        <x:v>51.75171</x:v>
      </x:c>
      <x:c t="n" s="0">
        <x:v>51.13326</x:v>
      </x:c>
      <x:c t="n" s="0">
        <x:v>47.63632</x:v>
      </x:c>
      <x:c t="n" s="0">
        <x:v>42.71898</x:v>
      </x:c>
      <x:c t="n" s="0">
        <x:v>39.35284</x:v>
      </x:c>
      <x:c t="n" s="0">
        <x:v>34.86441</x:v>
      </x:c>
      <x:c t="n" s="0">
        <x:v>37.40033</x:v>
      </x:c>
      <x:c t="n" s="0">
        <x:v>35.76918</x:v>
      </x:c>
      <x:c t="n" s="0">
        <x:v>34.67982</x:v>
      </x:c>
      <x:c t="n" s="0">
        <x:v>30.06515</x:v>
      </x:c>
      <x:c t="n" s="0">
        <x:v>24.67785</x:v>
      </x:c>
      <x:c t="n" s="0">
        <x:v>16.71416</x:v>
      </x:c>
      <x:c t="n" s="0">
        <x:v>12.76569</x:v>
      </x:c>
      <x:c t="n" s="0">
        <x:v>-30.06697</x:v>
      </x:c>
      <x:c t="n" s="0">
        <x:v>-29.16826</x:v>
      </x:c>
      <x:c t="n" s="0">
        <x:v>-22.3892</x:v>
      </x:c>
      <x:c t="n" s="0">
        <x:v>-8.554848</x:v>
      </x:c>
      <x:c t="n" s="0">
        <x:v>-3.922621</x:v>
      </x:c>
      <x:c t="n" s="0">
        <x:v>9.43087</x:v>
      </x:c>
      <x:c t="n" s="0">
        <x:v>12.19733</x:v>
      </x:c>
      <x:c t="n" s="0">
        <x:v>15.26992</x:v>
      </x:c>
      <x:c t="n" s="0">
        <x:v>18.151</x:v>
      </x:c>
      <x:c t="n" s="0">
        <x:v>27.95217</x:v>
      </x:c>
      <x:c t="n" s="0">
        <x:v>20.37692</x:v>
      </x:c>
      <x:c t="n" s="0">
        <x:v>27.37742</x:v>
      </x:c>
      <x:c t="n" s="0">
        <x:v>30.57531</x:v>
      </x:c>
      <x:c t="n" s="0">
        <x:v>31.55387</x:v>
      </x:c>
      <x:c t="n" s="0">
        <x:v>42.66228</x:v>
      </x:c>
      <x:c t="n" s="0">
        <x:v>36.6284</x:v>
      </x:c>
      <x:c t="n" s="0">
        <x:v>43.84227</x:v>
      </x:c>
      <x:c t="n" s="0">
        <x:v>32.66763</x:v>
      </x:c>
      <x:c t="n" s="0">
        <x:v>29.39829</x:v>
      </x:c>
      <x:c t="n" s="0">
        <x:v>41.70018</x:v>
      </x:c>
      <x:c t="n" s="0">
        <x:v>45.10334</x:v>
      </x:c>
      <x:c t="n" s="0">
        <x:v>49.60575</x:v>
      </x:c>
      <x:c t="n" s="0">
        <x:v>47.29055</x:v>
      </x:c>
      <x:c t="n" s="0">
        <x:v>49.63432</x:v>
      </x:c>
      <x:c t="n" s="0">
        <x:v>52.5949</x:v>
      </x:c>
      <x:c t="n" s="0">
        <x:v>47.23705</x:v>
      </x:c>
      <x:c t="n" s="0">
        <x:v>41.2265</x:v>
      </x:c>
      <x:c t="n" s="0">
        <x:v>39.78681</x:v>
      </x:c>
      <x:c t="n" s="0">
        <x:v>34.89707</x:v>
      </x:c>
      <x:c t="n" s="0">
        <x:v>37.03049</x:v>
      </x:c>
      <x:c t="n" s="0">
        <x:v>36.56077</x:v>
      </x:c>
      <x:c t="n" s="0">
        <x:v>33.12198</x:v>
      </x:c>
      <x:c t="n" s="0">
        <x:v>28.49243</x:v>
      </x:c>
      <x:c t="n" s="0">
        <x:v>22.01318</x:v>
      </x:c>
      <x:c t="n" s="0">
        <x:v>14.43292</x:v>
      </x:c>
      <x:c t="n" s="0">
        <x:v>10.98872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43942.849375</x:v>
      </x:c>
      <x:c t="n" s="7">
        <x:v>43942.849375</x:v>
      </x:c>
      <x:c t="n" s="0">
        <x:v>59.74723</x:v>
      </x:c>
      <x:c t="n" s="0">
        <x:v>68.51434</x:v>
      </x:c>
      <x:c t="n" s="0">
        <x:v>63.96445</x:v>
      </x:c>
      <x:c t="n" s="0">
        <x:v>72.05957</x:v>
      </x:c>
      <x:c t="n" s="0">
        <x:v>-30.06697</x:v>
      </x:c>
      <x:c t="n" s="0">
        <x:v>-29.16826</x:v>
      </x:c>
      <x:c t="n" s="0">
        <x:v>-20.26267</x:v>
      </x:c>
      <x:c t="n" s="0">
        <x:v>-7.545764</x:v>
      </x:c>
      <x:c t="n" s="0">
        <x:v>2.695372</x:v>
      </x:c>
      <x:c t="n" s="0">
        <x:v>13.04665</x:v>
      </x:c>
      <x:c t="n" s="0">
        <x:v>10.78873</x:v>
      </x:c>
      <x:c t="n" s="0">
        <x:v>15.97011</x:v>
      </x:c>
      <x:c t="n" s="0">
        <x:v>20.52884</x:v>
      </x:c>
      <x:c t="n" s="0">
        <x:v>26.47031</x:v>
      </x:c>
      <x:c t="n" s="0">
        <x:v>29.98236</x:v>
      </x:c>
      <x:c t="n" s="0">
        <x:v>30.41352</x:v>
      </x:c>
      <x:c t="n" s="0">
        <x:v>36.22696</x:v>
      </x:c>
      <x:c t="n" s="0">
        <x:v>31.68444</x:v>
      </x:c>
      <x:c t="n" s="0">
        <x:v>38.72798</x:v>
      </x:c>
      <x:c t="n" s="0">
        <x:v>39.17441</x:v>
      </x:c>
      <x:c t="n" s="0">
        <x:v>42.60087</x:v>
      </x:c>
      <x:c t="n" s="0">
        <x:v>41.14682</x:v>
      </x:c>
      <x:c t="n" s="0">
        <x:v>39.64949</x:v>
      </x:c>
      <x:c t="n" s="0">
        <x:v>43.04728</x:v>
      </x:c>
      <x:c t="n" s="0">
        <x:v>45.44164</x:v>
      </x:c>
      <x:c t="n" s="0">
        <x:v>51.17319</x:v>
      </x:c>
      <x:c t="n" s="0">
        <x:v>50.814</x:v>
      </x:c>
      <x:c t="n" s="0">
        <x:v>51.92764</x:v>
      </x:c>
      <x:c t="n" s="0">
        <x:v>51.93921</x:v>
      </x:c>
      <x:c t="n" s="0">
        <x:v>47.85064</x:v>
      </x:c>
      <x:c t="n" s="0">
        <x:v>42.75278</x:v>
      </x:c>
      <x:c t="n" s="0">
        <x:v>39.38892</x:v>
      </x:c>
      <x:c t="n" s="0">
        <x:v>34.73931</x:v>
      </x:c>
      <x:c t="n" s="0">
        <x:v>37.48701</x:v>
      </x:c>
      <x:c t="n" s="0">
        <x:v>35.75645</x:v>
      </x:c>
      <x:c t="n" s="0">
        <x:v>34.36557</x:v>
      </x:c>
      <x:c t="n" s="0">
        <x:v>29.82577</x:v>
      </x:c>
      <x:c t="n" s="0">
        <x:v>24.45687</x:v>
      </x:c>
      <x:c t="n" s="0">
        <x:v>16.55352</x:v>
      </x:c>
      <x:c t="n" s="0">
        <x:v>12.51767</x:v>
      </x:c>
      <x:c t="n" s="0">
        <x:v>-30.06697</x:v>
      </x:c>
      <x:c t="n" s="0">
        <x:v>-29.16826</x:v>
      </x:c>
      <x:c t="n" s="0">
        <x:v>-22.3892</x:v>
      </x:c>
      <x:c t="n" s="0">
        <x:v>-8.554848</x:v>
      </x:c>
      <x:c t="n" s="0">
        <x:v>-3.922621</x:v>
      </x:c>
      <x:c t="n" s="0">
        <x:v>9.43087</x:v>
      </x:c>
      <x:c t="n" s="0">
        <x:v>12.19733</x:v>
      </x:c>
      <x:c t="n" s="0">
        <x:v>18.91998</x:v>
      </x:c>
      <x:c t="n" s="0">
        <x:v>18.151</x:v>
      </x:c>
      <x:c t="n" s="0">
        <x:v>32.01158</x:v>
      </x:c>
      <x:c t="n" s="0">
        <x:v>28.14843</x:v>
      </x:c>
      <x:c t="n" s="0">
        <x:v>33.25021</x:v>
      </x:c>
      <x:c t="n" s="0">
        <x:v>36.94633</x:v>
      </x:c>
      <x:c t="n" s="0">
        <x:v>32.1108</x:v>
      </x:c>
      <x:c t="n" s="0">
        <x:v>42.37033</x:v>
      </x:c>
      <x:c t="n" s="0">
        <x:v>39.47623</x:v>
      </x:c>
      <x:c t="n" s="0">
        <x:v>41.60807</x:v>
      </x:c>
      <x:c t="n" s="0">
        <x:v>42.48251</x:v>
      </x:c>
      <x:c t="n" s="0">
        <x:v>40.51424</x:v>
      </x:c>
      <x:c t="n" s="0">
        <x:v>39.74314</x:v>
      </x:c>
      <x:c t="n" s="0">
        <x:v>44.4807</x:v>
      </x:c>
      <x:c t="n" s="0">
        <x:v>49.7414</x:v>
      </x:c>
      <x:c t="n" s="0">
        <x:v>53.01547</x:v>
      </x:c>
      <x:c t="n" s="0">
        <x:v>53.35065</x:v>
      </x:c>
      <x:c t="n" s="0">
        <x:v>52.34165</x:v>
      </x:c>
      <x:c t="n" s="0">
        <x:v>48.04909</x:v>
      </x:c>
      <x:c t="n" s="0">
        <x:v>43.73882</x:v>
      </x:c>
      <x:c t="n" s="0">
        <x:v>38.85157</x:v>
      </x:c>
      <x:c t="n" s="0">
        <x:v>33.64204</x:v>
      </x:c>
      <x:c t="n" s="0">
        <x:v>36.92521</x:v>
      </x:c>
      <x:c t="n" s="0">
        <x:v>32.83116</x:v>
      </x:c>
      <x:c t="n" s="0">
        <x:v>33.17953</x:v>
      </x:c>
      <x:c t="n" s="0">
        <x:v>27.4729</x:v>
      </x:c>
      <x:c t="n" s="0">
        <x:v>23.48573</x:v>
      </x:c>
      <x:c t="n" s="0">
        <x:v>15.58602</x:v>
      </x:c>
      <x:c t="n" s="0">
        <x:v>9.086145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43942.849375</x:v>
      </x:c>
      <x:c t="n" s="7">
        <x:v>43942.849375</x:v>
      </x:c>
      <x:c t="n" s="0">
        <x:v>58.13923</x:v>
      </x:c>
      <x:c t="n" s="0">
        <x:v>66.98823</x:v>
      </x:c>
      <x:c t="n" s="0">
        <x:v>65.18093</x:v>
      </x:c>
      <x:c t="n" s="0">
        <x:v>72.39566</x:v>
      </x:c>
      <x:c t="n" s="0">
        <x:v>-30.06697</x:v>
      </x:c>
      <x:c t="n" s="0">
        <x:v>-29.16826</x:v>
      </x:c>
      <x:c t="n" s="0">
        <x:v>-20.70811</x:v>
      </x:c>
      <x:c t="n" s="0">
        <x:v>-7.606804</x:v>
      </x:c>
      <x:c t="n" s="0">
        <x:v>2.168865</x:v>
      </x:c>
      <x:c t="n" s="0">
        <x:v>12.67278</x:v>
      </x:c>
      <x:c t="n" s="0">
        <x:v>11.02507</x:v>
      </x:c>
      <x:c t="n" s="0">
        <x:v>16.90484</x:v>
      </x:c>
      <x:c t="n" s="0">
        <x:v>20.25297</x:v>
      </x:c>
      <x:c t="n" s="0">
        <x:v>28.42222</x:v>
      </x:c>
      <x:c t="n" s="0">
        <x:v>29.97168</x:v>
      </x:c>
      <x:c t="n" s="0">
        <x:v>30.9617</x:v>
      </x:c>
      <x:c t="n" s="0">
        <x:v>36.33969</x:v>
      </x:c>
      <x:c t="n" s="0">
        <x:v>31.83149</x:v>
      </x:c>
      <x:c t="n" s="0">
        <x:v>38.77149</x:v>
      </x:c>
      <x:c t="n" s="0">
        <x:v>39.44123</x:v>
      </x:c>
      <x:c t="n" s="0">
        <x:v>42.16032</x:v>
      </x:c>
      <x:c t="n" s="0">
        <x:v>41.27158</x:v>
      </x:c>
      <x:c t="n" s="0">
        <x:v>39.61933</x:v>
      </x:c>
      <x:c t="n" s="0">
        <x:v>42.59132</x:v>
      </x:c>
      <x:c t="n" s="0">
        <x:v>45.16784</x:v>
      </x:c>
      <x:c t="n" s="0">
        <x:v>51.13862</x:v>
      </x:c>
      <x:c t="n" s="0">
        <x:v>51.09813</x:v>
      </x:c>
      <x:c t="n" s="0">
        <x:v>51.88486</x:v>
      </x:c>
      <x:c t="n" s="0">
        <x:v>51.51394</x:v>
      </x:c>
      <x:c t="n" s="0">
        <x:v>47.70563</x:v>
      </x:c>
      <x:c t="n" s="0">
        <x:v>42.89887</x:v>
      </x:c>
      <x:c t="n" s="0">
        <x:v>39.26039</x:v>
      </x:c>
      <x:c t="n" s="0">
        <x:v>34.62651</x:v>
      </x:c>
      <x:c t="n" s="0">
        <x:v>37.30561</x:v>
      </x:c>
      <x:c t="n" s="0">
        <x:v>35.43652</x:v>
      </x:c>
      <x:c t="n" s="0">
        <x:v>34.44992</x:v>
      </x:c>
      <x:c t="n" s="0">
        <x:v>29.68768</x:v>
      </x:c>
      <x:c t="n" s="0">
        <x:v>24.20139</x:v>
      </x:c>
      <x:c t="n" s="0">
        <x:v>16.28269</x:v>
      </x:c>
      <x:c t="n" s="0">
        <x:v>12.09585</x:v>
      </x:c>
      <x:c t="n" s="0">
        <x:v>-30.06697</x:v>
      </x:c>
      <x:c t="n" s="0">
        <x:v>-29.16826</x:v>
      </x:c>
      <x:c t="n" s="0">
        <x:v>-27.59719</x:v>
      </x:c>
      <x:c t="n" s="0">
        <x:v>-7.630004</x:v>
      </x:c>
      <x:c t="n" s="0">
        <x:v>-3.922621</x:v>
      </x:c>
      <x:c t="n" s="0">
        <x:v>9.43087</x:v>
      </x:c>
      <x:c t="n" s="0">
        <x:v>12.19733</x:v>
      </x:c>
      <x:c t="n" s="0">
        <x:v>20.19456</x:v>
      </x:c>
      <x:c t="n" s="0">
        <x:v>18.90582</x:v>
      </x:c>
      <x:c t="n" s="0">
        <x:v>33.36094</x:v>
      </x:c>
      <x:c t="n" s="0">
        <x:v>29.90867</x:v>
      </x:c>
      <x:c t="n" s="0">
        <x:v>33.25021</x:v>
      </x:c>
      <x:c t="n" s="0">
        <x:v>36.94633</x:v>
      </x:c>
      <x:c t="n" s="0">
        <x:v>32.60435</x:v>
      </x:c>
      <x:c t="n" s="0">
        <x:v>37.971</x:v>
      </x:c>
      <x:c t="n" s="0">
        <x:v>41.70628</x:v>
      </x:c>
      <x:c t="n" s="0">
        <x:v>38.09968</x:v>
      </x:c>
      <x:c t="n" s="0">
        <x:v>39.3514</x:v>
      </x:c>
      <x:c t="n" s="0">
        <x:v>37.8089</x:v>
      </x:c>
      <x:c t="n" s="0">
        <x:v>40.81228</x:v>
      </x:c>
      <x:c t="n" s="0">
        <x:v>44.4175</x:v>
      </x:c>
      <x:c t="n" s="0">
        <x:v>52.23069</x:v>
      </x:c>
      <x:c t="n" s="0">
        <x:v>53.65479</x:v>
      </x:c>
      <x:c t="n" s="0">
        <x:v>51.21948</x:v>
      </x:c>
      <x:c t="n" s="0">
        <x:v>48.82986</x:v>
      </x:c>
      <x:c t="n" s="0">
        <x:v>47.90692</x:v>
      </x:c>
      <x:c t="n" s="0">
        <x:v>42.65457</x:v>
      </x:c>
      <x:c t="n" s="0">
        <x:v>38.72756</x:v>
      </x:c>
      <x:c t="n" s="0">
        <x:v>32.90492</x:v>
      </x:c>
      <x:c t="n" s="0">
        <x:v>36.0091</x:v>
      </x:c>
      <x:c t="n" s="0">
        <x:v>32.92675</x:v>
      </x:c>
      <x:c t="n" s="0">
        <x:v>34.07175</x:v>
      </x:c>
      <x:c t="n" s="0">
        <x:v>28.48927</x:v>
      </x:c>
      <x:c t="n" s="0">
        <x:v>22.06809</x:v>
      </x:c>
      <x:c t="n" s="0">
        <x:v>13.71642</x:v>
      </x:c>
      <x:c t="n" s="0">
        <x:v>8.931359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43942.849375</x:v>
      </x:c>
      <x:c t="n" s="7">
        <x:v>43942.849375</x:v>
      </x:c>
      <x:c t="n" s="0">
        <x:v>58.58438</x:v>
      </x:c>
      <x:c t="n" s="0">
        <x:v>68.67227</x:v>
      </x:c>
      <x:c t="n" s="0">
        <x:v>66.97704</x:v>
      </x:c>
      <x:c t="n" s="0">
        <x:v>74.53958</x:v>
      </x:c>
      <x:c t="n" s="0">
        <x:v>-30.06697</x:v>
      </x:c>
      <x:c t="n" s="0">
        <x:v>-29.16826</x:v>
      </x:c>
      <x:c t="n" s="0">
        <x:v>-21.33364</x:v>
      </x:c>
      <x:c t="n" s="0">
        <x:v>-7.592934</x:v>
      </x:c>
      <x:c t="n" s="0">
        <x:v>1.662408</x:v>
      </x:c>
      <x:c t="n" s="0">
        <x:v>12.32584</x:v>
      </x:c>
      <x:c t="n" s="0">
        <x:v>11.2172</x:v>
      </x:c>
      <x:c t="n" s="0">
        <x:v>17.56951</x:v>
      </x:c>
      <x:c t="n" s="0">
        <x:v>20.45845</x:v>
      </x:c>
      <x:c t="n" s="0">
        <x:v>29.59219</x:v>
      </x:c>
      <x:c t="n" s="0">
        <x:v>29.96254</x:v>
      </x:c>
      <x:c t="n" s="0">
        <x:v>31.38064</x:v>
      </x:c>
      <x:c t="n" s="0">
        <x:v>36.16392</x:v>
      </x:c>
      <x:c t="n" s="0">
        <x:v>32.29806</x:v>
      </x:c>
      <x:c t="n" s="0">
        <x:v>38.60609</x:v>
      </x:c>
      <x:c t="n" s="0">
        <x:v>40.11161</x:v>
      </x:c>
      <x:c t="n" s="0">
        <x:v>41.68391</x:v>
      </x:c>
      <x:c t="n" s="0">
        <x:v>40.96403</x:v>
      </x:c>
      <x:c t="n" s="0">
        <x:v>39.22444</x:v>
      </x:c>
      <x:c t="n" s="0">
        <x:v>42.63113</x:v>
      </x:c>
      <x:c t="n" s="0">
        <x:v>45.3653</x:v>
      </x:c>
      <x:c t="n" s="0">
        <x:v>51.85801</x:v>
      </x:c>
      <x:c t="n" s="0">
        <x:v>51.97386</x:v>
      </x:c>
      <x:c t="n" s="0">
        <x:v>51.83549</x:v>
      </x:c>
      <x:c t="n" s="0">
        <x:v>51.15582</x:v>
      </x:c>
      <x:c t="n" s="0">
        <x:v>47.82936</x:v>
      </x:c>
      <x:c t="n" s="0">
        <x:v>42.93621</x:v>
      </x:c>
      <x:c t="n" s="0">
        <x:v>39.07102</x:v>
      </x:c>
      <x:c t="n" s="0">
        <x:v>34.31956</x:v>
      </x:c>
      <x:c t="n" s="0">
        <x:v>37.1409</x:v>
      </x:c>
      <x:c t="n" s="0">
        <x:v>35.48875</x:v>
      </x:c>
      <x:c t="n" s="0">
        <x:v>34.16554</x:v>
      </x:c>
      <x:c t="n" s="0">
        <x:v>29.46924</x:v>
      </x:c>
      <x:c t="n" s="0">
        <x:v>23.97228</x:v>
      </x:c>
      <x:c t="n" s="0">
        <x:v>16.00426</x:v>
      </x:c>
      <x:c t="n" s="0">
        <x:v>11.73352</x:v>
      </x:c>
      <x:c t="n" s="0">
        <x:v>-30.06697</x:v>
      </x:c>
      <x:c t="n" s="0">
        <x:v>-29.16826</x:v>
      </x:c>
      <x:c t="n" s="0">
        <x:v>-28.18997</x:v>
      </x:c>
      <x:c t="n" s="0">
        <x:v>-7.512605</x:v>
      </x:c>
      <x:c t="n" s="0">
        <x:v>-2.858494</x:v>
      </x:c>
      <x:c t="n" s="0">
        <x:v>9.43087</x:v>
      </x:c>
      <x:c t="n" s="0">
        <x:v>10.99757</x:v>
      </x:c>
      <x:c t="n" s="0">
        <x:v>20.19456</x:v>
      </x:c>
      <x:c t="n" s="0">
        <x:v>22.16255</x:v>
      </x:c>
      <x:c t="n" s="0">
        <x:v>33.36094</x:v>
      </x:c>
      <x:c t="n" s="0">
        <x:v>29.90867</x:v>
      </x:c>
      <x:c t="n" s="0">
        <x:v>33.25021</x:v>
      </x:c>
      <x:c t="n" s="0">
        <x:v>31.7366</x:v>
      </x:c>
      <x:c t="n" s="0">
        <x:v>35.45646</x:v>
      </x:c>
      <x:c t="n" s="0">
        <x:v>37.1226</x:v>
      </x:c>
      <x:c t="n" s="0">
        <x:v>42.66797</x:v>
      </x:c>
      <x:c t="n" s="0">
        <x:v>35.35605</x:v>
      </x:c>
      <x:c t="n" s="0">
        <x:v>36.09943</x:v>
      </x:c>
      <x:c t="n" s="0">
        <x:v>36.52184</x:v>
      </x:c>
      <x:c t="n" s="0">
        <x:v>43.3702</x:v>
      </x:c>
      <x:c t="n" s="0">
        <x:v>46.94267</x:v>
      </x:c>
      <x:c t="n" s="0">
        <x:v>54.82584</x:v>
      </x:c>
      <x:c t="n" s="0">
        <x:v>53.94813</x:v>
      </x:c>
      <x:c t="n" s="0">
        <x:v>52.74626</x:v>
      </x:c>
      <x:c t="n" s="0">
        <x:v>49.32269</x:v>
      </x:c>
      <x:c t="n" s="0">
        <x:v>51.65557</x:v>
      </x:c>
      <x:c t="n" s="0">
        <x:v>44.20983</x:v>
      </x:c>
      <x:c t="n" s="0">
        <x:v>39.05499</x:v>
      </x:c>
      <x:c t="n" s="0">
        <x:v>32.1271</x:v>
      </x:c>
      <x:c t="n" s="0">
        <x:v>43.24012</x:v>
      </x:c>
      <x:c t="n" s="0">
        <x:v>41.26406</x:v>
      </x:c>
      <x:c t="n" s="0">
        <x:v>34.00941</x:v>
      </x:c>
      <x:c t="n" s="0">
        <x:v>31.46711</x:v>
      </x:c>
      <x:c t="n" s="0">
        <x:v>23.81234</x:v>
      </x:c>
      <x:c t="n" s="0">
        <x:v>14.91905</x:v>
      </x:c>
      <x:c t="n" s="0">
        <x:v>9.975256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43942.849375</x:v>
      </x:c>
      <x:c t="n" s="7">
        <x:v>43942.849375</x:v>
      </x:c>
      <x:c t="n" s="0">
        <x:v>58.39819</x:v>
      </x:c>
      <x:c t="n" s="0">
        <x:v>67.21099</x:v>
      </x:c>
      <x:c t="n" s="0">
        <x:v>64.98193</x:v>
      </x:c>
      <x:c t="n" s="0">
        <x:v>74.86546</x:v>
      </x:c>
      <x:c t="n" s="0">
        <x:v>-30.06697</x:v>
      </x:c>
      <x:c t="n" s="0">
        <x:v>-29.16826</x:v>
      </x:c>
      <x:c t="n" s="0">
        <x:v>-21.94988</x:v>
      </x:c>
      <x:c t="n" s="0">
        <x:v>-7.581122</x:v>
      </x:c>
      <x:c t="n" s="0">
        <x:v>1.365654</x:v>
      </x:c>
      <x:c t="n" s="0">
        <x:v>12.00588</x:v>
      </x:c>
      <x:c t="n" s="0">
        <x:v>10.66654</x:v>
      </x:c>
      <x:c t="n" s="0">
        <x:v>18.01608</x:v>
      </x:c>
      <x:c t="n" s="0">
        <x:v>20.75287</x:v>
      </x:c>
      <x:c t="n" s="0">
        <x:v>29.68597</x:v>
      </x:c>
      <x:c t="n" s="0">
        <x:v>29.95472</x:v>
      </x:c>
      <x:c t="n" s="0">
        <x:v>31.35725</x:v>
      </x:c>
      <x:c t="n" s="0">
        <x:v>35.53902</x:v>
      </x:c>
      <x:c t="n" s="0">
        <x:v>33.10643</x:v>
      </x:c>
      <x:c t="n" s="0">
        <x:v>38.40414</x:v>
      </x:c>
      <x:c t="n" s="0">
        <x:v>40.55861</x:v>
      </x:c>
      <x:c t="n" s="0">
        <x:v>41.34615</x:v>
      </x:c>
      <x:c t="n" s="0">
        <x:v>40.82953</x:v>
      </x:c>
      <x:c t="n" s="0">
        <x:v>38.90407</x:v>
      </x:c>
      <x:c t="n" s="0">
        <x:v>42.90533</x:v>
      </x:c>
      <x:c t="n" s="0">
        <x:v>45.13652</x:v>
      </x:c>
      <x:c t="n" s="0">
        <x:v>51.80439</x:v>
      </x:c>
      <x:c t="n" s="0">
        <x:v>52.03397</x:v>
      </x:c>
      <x:c t="n" s="0">
        <x:v>52.10925</x:v>
      </x:c>
      <x:c t="n" s="0">
        <x:v>51.02311</x:v>
      </x:c>
      <x:c t="n" s="0">
        <x:v>48.63243</x:v>
      </x:c>
      <x:c t="n" s="0">
        <x:v>43.99035</x:v>
      </x:c>
      <x:c t="n" s="0">
        <x:v>39.69211</x:v>
      </x:c>
      <x:c t="n" s="0">
        <x:v>34.93594</x:v>
      </x:c>
      <x:c t="n" s="0">
        <x:v>38.95715</x:v>
      </x:c>
      <x:c t="n" s="0">
        <x:v>36.77889</x:v>
      </x:c>
      <x:c t="n" s="0">
        <x:v>34.37162</x:v>
      </x:c>
      <x:c t="n" s="0">
        <x:v>29.69853</x:v>
      </x:c>
      <x:c t="n" s="0">
        <x:v>23.97905</x:v>
      </x:c>
      <x:c t="n" s="0">
        <x:v>15.84692</x:v>
      </x:c>
      <x:c t="n" s="0">
        <x:v>11.54415</x:v>
      </x:c>
      <x:c t="n" s="0">
        <x:v>-30.06697</x:v>
      </x:c>
      <x:c t="n" s="0">
        <x:v>-29.16826</x:v>
      </x:c>
      <x:c t="n" s="0">
        <x:v>-28.18997</x:v>
      </x:c>
      <x:c t="n" s="0">
        <x:v>-7.512605</x:v>
      </x:c>
      <x:c t="n" s="0">
        <x:v>-0.678542</x:v>
      </x:c>
      <x:c t="n" s="0">
        <x:v>9.43087</x:v>
      </x:c>
      <x:c t="n" s="0">
        <x:v>-2.42723</x:v>
      </x:c>
      <x:c t="n" s="0">
        <x:v>19.33085</x:v>
      </x:c>
      <x:c t="n" s="0">
        <x:v>22.16255</x:v>
      </x:c>
      <x:c t="n" s="0">
        <x:v>24.46715</x:v>
      </x:c>
      <x:c t="n" s="0">
        <x:v>30.14853</x:v>
      </x:c>
      <x:c t="n" s="0">
        <x:v>28.94133</x:v>
      </x:c>
      <x:c t="n" s="0">
        <x:v>25.29853</x:v>
      </x:c>
      <x:c t="n" s="0">
        <x:v>36.10285</x:v>
      </x:c>
      <x:c t="n" s="0">
        <x:v>36.22434</x:v>
      </x:c>
      <x:c t="n" s="0">
        <x:v>41.56231</x:v>
      </x:c>
      <x:c t="n" s="0">
        <x:v>39.4859</x:v>
      </x:c>
      <x:c t="n" s="0">
        <x:v>41.99443</x:v>
      </x:c>
      <x:c t="n" s="0">
        <x:v>37.79475</x:v>
      </x:c>
      <x:c t="n" s="0">
        <x:v>42.62684</x:v>
      </x:c>
      <x:c t="n" s="0">
        <x:v>45.67308</x:v>
      </x:c>
      <x:c t="n" s="0">
        <x:v>48.03877</x:v>
      </x:c>
      <x:c t="n" s="0">
        <x:v>50.61113</x:v>
      </x:c>
      <x:c t="n" s="0">
        <x:v>52.969</x:v>
      </x:c>
      <x:c t="n" s="0">
        <x:v>49.98471</x:v>
      </x:c>
      <x:c t="n" s="0">
        <x:v>48.63652</x:v>
      </x:c>
      <x:c t="n" s="0">
        <x:v>47.18272</x:v>
      </x:c>
      <x:c t="n" s="0">
        <x:v>41.15929</x:v>
      </x:c>
      <x:c t="n" s="0">
        <x:v>38.0658</x:v>
      </x:c>
      <x:c t="n" s="0">
        <x:v>38.7241</x:v>
      </x:c>
      <x:c t="n" s="0">
        <x:v>35.09958</x:v>
      </x:c>
      <x:c t="n" s="0">
        <x:v>34.80138</x:v>
      </x:c>
      <x:c t="n" s="0">
        <x:v>26.71159</x:v>
      </x:c>
      <x:c t="n" s="0">
        <x:v>22.50894</x:v>
      </x:c>
      <x:c t="n" s="0">
        <x:v>13.52334</x:v>
      </x:c>
      <x:c t="n" s="0">
        <x:v>8.380699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43942.849375</x:v>
      </x:c>
      <x:c t="n" s="7">
        <x:v>43942.849375</x:v>
      </x:c>
      <x:c t="n" s="0">
        <x:v>58.70892</x:v>
      </x:c>
      <x:c t="n" s="0">
        <x:v>67.81797</x:v>
      </x:c>
      <x:c t="n" s="0">
        <x:v>69.67758</x:v>
      </x:c>
      <x:c t="n" s="0">
        <x:v>75.65291</x:v>
      </x:c>
      <x:c t="n" s="0">
        <x:v>-30.06697</x:v>
      </x:c>
      <x:c t="n" s="0">
        <x:v>-29.16826</x:v>
      </x:c>
      <x:c t="n" s="0">
        <x:v>-22.55574</x:v>
      </x:c>
      <x:c t="n" s="0">
        <x:v>-7.571062</x:v>
      </x:c>
      <x:c t="n" s="0">
        <x:v>1.120872</x:v>
      </x:c>
      <x:c t="n" s="0">
        <x:v>11.71264</x:v>
      </x:c>
      <x:c t="n" s="0">
        <x:v>10.0175</x:v>
      </x:c>
      <x:c t="n" s="0">
        <x:v>18.05127</x:v>
      </x:c>
      <x:c t="n" s="0">
        <x:v>20.89335</x:v>
      </x:c>
      <x:c t="n" s="0">
        <x:v>29.00859</x:v>
      </x:c>
      <x:c t="n" s="0">
        <x:v>30.16092</x:v>
      </x:c>
      <x:c t="n" s="0">
        <x:v>30.98296</x:v>
      </x:c>
      <x:c t="n" s="0">
        <x:v>34.95605</x:v>
      </x:c>
      <x:c t="n" s="0">
        <x:v>33.21577</x:v>
      </x:c>
      <x:c t="n" s="0">
        <x:v>38.01424</x:v>
      </x:c>
      <x:c t="n" s="0">
        <x:v>40.20815</x:v>
      </x:c>
      <x:c t="n" s="0">
        <x:v>40.9577</x:v>
      </x:c>
      <x:c t="n" s="0">
        <x:v>40.93427</x:v>
      </x:c>
      <x:c t="n" s="0">
        <x:v>39.07232</x:v>
      </x:c>
      <x:c t="n" s="0">
        <x:v>42.34113</x:v>
      </x:c>
      <x:c t="n" s="0">
        <x:v>45.53584</x:v>
      </x:c>
      <x:c t="n" s="0">
        <x:v>51.5603</x:v>
      </x:c>
      <x:c t="n" s="0">
        <x:v>51.64843</x:v>
      </x:c>
      <x:c t="n" s="0">
        <x:v>51.95749</x:v>
      </x:c>
      <x:c t="n" s="0">
        <x:v>50.84772</x:v>
      </x:c>
      <x:c t="n" s="0">
        <x:v>48.85739</x:v>
      </x:c>
      <x:c t="n" s="0">
        <x:v>43.99136</x:v>
      </x:c>
      <x:c t="n" s="0">
        <x:v>39.3279</x:v>
      </x:c>
      <x:c t="n" s="0">
        <x:v>34.93499</x:v>
      </x:c>
      <x:c t="n" s="0">
        <x:v>38.67945</x:v>
      </x:c>
      <x:c t="n" s="0">
        <x:v>36.68033</x:v>
      </x:c>
      <x:c t="n" s="0">
        <x:v>34.3995</x:v>
      </x:c>
      <x:c t="n" s="0">
        <x:v>29.36192</x:v>
      </x:c>
      <x:c t="n" s="0">
        <x:v>23.62947</x:v>
      </x:c>
      <x:c t="n" s="0">
        <x:v>15.54627</x:v>
      </x:c>
      <x:c t="n" s="0">
        <x:v>11.17869</x:v>
      </x:c>
      <x:c t="n" s="0">
        <x:v>-30.06697</x:v>
      </x:c>
      <x:c t="n" s="0">
        <x:v>-29.16826</x:v>
      </x:c>
      <x:c t="n" s="0">
        <x:v>-28.18997</x:v>
      </x:c>
      <x:c t="n" s="0">
        <x:v>-7.512605</x:v>
      </x:c>
      <x:c t="n" s="0">
        <x:v>-0.678542</x:v>
      </x:c>
      <x:c t="n" s="0">
        <x:v>9.43087</x:v>
      </x:c>
      <x:c t="n" s="0">
        <x:v>-2.42723</x:v>
      </x:c>
      <x:c t="n" s="0">
        <x:v>18.25161</x:v>
      </x:c>
      <x:c t="n" s="0">
        <x:v>21.09494</x:v>
      </x:c>
      <x:c t="n" s="0">
        <x:v>9.971814</x:v>
      </x:c>
      <x:c t="n" s="0">
        <x:v>31.5351</x:v>
      </x:c>
      <x:c t="n" s="0">
        <x:v>27.73553</x:v>
      </x:c>
      <x:c t="n" s="0">
        <x:v>29.72739</x:v>
      </x:c>
      <x:c t="n" s="0">
        <x:v>30.99381</x:v>
      </x:c>
      <x:c t="n" s="0">
        <x:v>34.55077</x:v>
      </x:c>
      <x:c t="n" s="0">
        <x:v>36.13781</x:v>
      </x:c>
      <x:c t="n" s="0">
        <x:v>41.46809</x:v>
      </x:c>
      <x:c t="n" s="0">
        <x:v>39.01888</x:v>
      </x:c>
      <x:c t="n" s="0">
        <x:v>41.6139</x:v>
      </x:c>
      <x:c t="n" s="0">
        <x:v>33.2345</x:v>
      </x:c>
      <x:c t="n" s="0">
        <x:v>44.53167</x:v>
      </x:c>
      <x:c t="n" s="0">
        <x:v>50.17986</x:v>
      </x:c>
      <x:c t="n" s="0">
        <x:v>50.58983</x:v>
      </x:c>
      <x:c t="n" s="0">
        <x:v>50.00777</x:v>
      </x:c>
      <x:c t="n" s="0">
        <x:v>49.26992</x:v>
      </x:c>
      <x:c t="n" s="0">
        <x:v>49.54144</x:v>
      </x:c>
      <x:c t="n" s="0">
        <x:v>44.72812</x:v>
      </x:c>
      <x:c t="n" s="0">
        <x:v>37.35603</x:v>
      </x:c>
      <x:c t="n" s="0">
        <x:v>35.77038</x:v>
      </x:c>
      <x:c t="n" s="0">
        <x:v>36.60006</x:v>
      </x:c>
      <x:c t="n" s="0">
        <x:v>36.4916</x:v>
      </x:c>
      <x:c t="n" s="0">
        <x:v>34.35115</x:v>
      </x:c>
      <x:c t="n" s="0">
        <x:v>27.67225</x:v>
      </x:c>
      <x:c t="n" s="0">
        <x:v>21.69998</x:v>
      </x:c>
      <x:c t="n" s="0">
        <x:v>15.05346</x:v>
      </x:c>
      <x:c t="n" s="0">
        <x:v>9.208427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43942.849375</x:v>
      </x:c>
      <x:c t="n" s="7">
        <x:v>43942.849375</x:v>
      </x:c>
      <x:c t="n" s="0">
        <x:v>59.66412</x:v>
      </x:c>
      <x:c t="n" s="0">
        <x:v>68.97191</x:v>
      </x:c>
      <x:c t="n" s="0">
        <x:v>65.1701</x:v>
      </x:c>
      <x:c t="n" s="0">
        <x:v>75.88657</x:v>
      </x:c>
      <x:c t="n" s="0">
        <x:v>-30.06697</x:v>
      </x:c>
      <x:c t="n" s="0">
        <x:v>-29.16826</x:v>
      </x:c>
      <x:c t="n" s="0">
        <x:v>-23.14992</x:v>
      </x:c>
      <x:c t="n" s="0">
        <x:v>-7.562489</x:v>
      </x:c>
      <x:c t="n" s="0">
        <x:v>0.9003112</x:v>
      </x:c>
      <x:c t="n" s="0">
        <x:v>11.2511</x:v>
      </x:c>
      <x:c t="n" s="0">
        <x:v>9.374272</x:v>
      </x:c>
      <x:c t="n" s="0">
        <x:v>18.08109</x:v>
      </x:c>
      <x:c t="n" s="0">
        <x:v>20.86167</x:v>
      </x:c>
      <x:c t="n" s="0">
        <x:v>28.33255</x:v>
      </x:c>
      <x:c t="n" s="0">
        <x:v>30.3907</x:v>
      </x:c>
      <x:c t="n" s="0">
        <x:v>30.63561</x:v>
      </x:c>
      <x:c t="n" s="0">
        <x:v>34.6213</x:v>
      </x:c>
      <x:c t="n" s="0">
        <x:v>32.82286</x:v>
      </x:c>
      <x:c t="n" s="0">
        <x:v>37.50198</x:v>
      </x:c>
      <x:c t="n" s="0">
        <x:v>39.94844</x:v>
      </x:c>
      <x:c t="n" s="0">
        <x:v>42.10448</x:v>
      </x:c>
      <x:c t="n" s="0">
        <x:v>40.81533</x:v>
      </x:c>
      <x:c t="n" s="0">
        <x:v>39.94802</x:v>
      </x:c>
      <x:c t="n" s="0">
        <x:v>43.06902</x:v>
      </x:c>
      <x:c t="n" s="0">
        <x:v>45.31641</x:v>
      </x:c>
      <x:c t="n" s="0">
        <x:v>51.11704</x:v>
      </x:c>
      <x:c t="n" s="0">
        <x:v>51.44016</x:v>
      </x:c>
      <x:c t="n" s="0">
        <x:v>51.96723</x:v>
      </x:c>
      <x:c t="n" s="0">
        <x:v>50.55884</x:v>
      </x:c>
      <x:c t="n" s="0">
        <x:v>49.02131</x:v>
      </x:c>
      <x:c t="n" s="0">
        <x:v>43.97568</x:v>
      </x:c>
      <x:c t="n" s="0">
        <x:v>39.18312</x:v>
      </x:c>
      <x:c t="n" s="0">
        <x:v>34.99305</x:v>
      </x:c>
      <x:c t="n" s="0">
        <x:v>38.51503</x:v>
      </x:c>
      <x:c t="n" s="0">
        <x:v>36.41621</x:v>
      </x:c>
      <x:c t="n" s="0">
        <x:v>34.75766</x:v>
      </x:c>
      <x:c t="n" s="0">
        <x:v>29.38906</x:v>
      </x:c>
      <x:c t="n" s="0">
        <x:v>23.37319</x:v>
      </x:c>
      <x:c t="n" s="0">
        <x:v>15.61119</x:v>
      </x:c>
      <x:c t="n" s="0">
        <x:v>11.23132</x:v>
      </x:c>
      <x:c t="n" s="0">
        <x:v>-29.96498</x:v>
      </x:c>
      <x:c t="n" s="0">
        <x:v>-29.16826</x:v>
      </x:c>
      <x:c t="n" s="0">
        <x:v>-28.18997</x:v>
      </x:c>
      <x:c t="n" s="0">
        <x:v>-7.512605</x:v>
      </x:c>
      <x:c t="n" s="0">
        <x:v>-0.678542</x:v>
      </x:c>
      <x:c t="n" s="0">
        <x:v>3.560459</x:v>
      </x:c>
      <x:c t="n" s="0">
        <x:v>-2.42723</x:v>
      </x:c>
      <x:c t="n" s="0">
        <x:v>17.81816</x:v>
      </x:c>
      <x:c t="n" s="0">
        <x:v>20.67153</x:v>
      </x:c>
      <x:c t="n" s="0">
        <x:v>9.971814</x:v>
      </x:c>
      <x:c t="n" s="0">
        <x:v>31.5351</x:v>
      </x:c>
      <x:c t="n" s="0">
        <x:v>27.56038</x:v>
      </x:c>
      <x:c t="n" s="0">
        <x:v>31.87404</x:v>
      </x:c>
      <x:c t="n" s="0">
        <x:v>30.63224</x:v>
      </x:c>
      <x:c t="n" s="0">
        <x:v>28.80396</x:v>
      </x:c>
      <x:c t="n" s="0">
        <x:v>38.53251</x:v>
      </x:c>
      <x:c t="n" s="0">
        <x:v>45.26628</x:v>
      </x:c>
      <x:c t="n" s="0">
        <x:v>42.79929</x:v>
      </x:c>
      <x:c t="n" s="0">
        <x:v>41.57817</x:v>
      </x:c>
      <x:c t="n" s="0">
        <x:v>46.81328</x:v>
      </x:c>
      <x:c t="n" s="0">
        <x:v>44.95502</x:v>
      </x:c>
      <x:c t="n" s="0">
        <x:v>48.5749</x:v>
      </x:c>
      <x:c t="n" s="0">
        <x:v>49.0117</x:v>
      </x:c>
      <x:c t="n" s="0">
        <x:v>52.92254</x:v>
      </x:c>
      <x:c t="n" s="0">
        <x:v>46.79233</x:v>
      </x:c>
      <x:c t="n" s="0">
        <x:v>50.4222</x:v>
      </x:c>
      <x:c t="n" s="0">
        <x:v>42.6837</x:v>
      </x:c>
      <x:c t="n" s="0">
        <x:v>37.94217</x:v>
      </x:c>
      <x:c t="n" s="0">
        <x:v>34.39359</x:v>
      </x:c>
      <x:c t="n" s="0">
        <x:v>38.31913</x:v>
      </x:c>
      <x:c t="n" s="0">
        <x:v>34.82484</x:v>
      </x:c>
      <x:c t="n" s="0">
        <x:v>36.81542</x:v>
      </x:c>
      <x:c t="n" s="0">
        <x:v>30.0931</x:v>
      </x:c>
      <x:c t="n" s="0">
        <x:v>22.16044</x:v>
      </x:c>
      <x:c t="n" s="0">
        <x:v>15.27028</x:v>
      </x:c>
      <x:c t="n" s="0">
        <x:v>11.09859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43942.849375</x:v>
      </x:c>
      <x:c t="n" s="7">
        <x:v>43942.849375</x:v>
      </x:c>
      <x:c t="n" s="0">
        <x:v>59.0091</x:v>
      </x:c>
      <x:c t="n" s="0">
        <x:v>69.25219</x:v>
      </x:c>
      <x:c t="n" s="0">
        <x:v>73.90459</x:v>
      </x:c>
      <x:c t="n" s="0">
        <x:v>78.66321</x:v>
      </x:c>
      <x:c t="n" s="0">
        <x:v>-30.06697</x:v>
      </x:c>
      <x:c t="n" s="0">
        <x:v>-29.16826</x:v>
      </x:c>
      <x:c t="n" s="0">
        <x:v>-23.73092</x:v>
      </x:c>
      <x:c t="n" s="0">
        <x:v>-7.555179</x:v>
      </x:c>
      <x:c t="n" s="0">
        <x:v>0.7026514</x:v>
      </x:c>
      <x:c t="n" s="0">
        <x:v>10.69034</x:v>
      </x:c>
      <x:c t="n" s="0">
        <x:v>8.737726</x:v>
      </x:c>
      <x:c t="n" s="0">
        <x:v>17.7078</x:v>
      </x:c>
      <x:c t="n" s="0">
        <x:v>20.83443</x:v>
      </x:c>
      <x:c t="n" s="0">
        <x:v>27.73778</x:v>
      </x:c>
      <x:c t="n" s="0">
        <x:v>30.57775</x:v>
      </x:c>
      <x:c t="n" s="0">
        <x:v>30.22978</x:v>
      </x:c>
      <x:c t="n" s="0">
        <x:v>34.31345</x:v>
      </x:c>
      <x:c t="n" s="0">
        <x:v>33.07618</x:v>
      </x:c>
      <x:c t="n" s="0">
        <x:v>36.91573</x:v>
      </x:c>
      <x:c t="n" s="0">
        <x:v>39.91903</x:v>
      </x:c>
      <x:c t="n" s="0">
        <x:v>41.87542</x:v>
      </x:c>
      <x:c t="n" s="0">
        <x:v>40.80276</x:v>
      </x:c>
      <x:c t="n" s="0">
        <x:v>39.69735</x:v>
      </x:c>
      <x:c t="n" s="0">
        <x:v>42.76716</x:v>
      </x:c>
      <x:c t="n" s="0">
        <x:v>45.4907</x:v>
      </x:c>
      <x:c t="n" s="0">
        <x:v>50.90958</x:v>
      </x:c>
      <x:c t="n" s="0">
        <x:v>51.54655</x:v>
      </x:c>
      <x:c t="n" s="0">
        <x:v>51.88649</x:v>
      </x:c>
      <x:c t="n" s="0">
        <x:v>50.85355</x:v>
      </x:c>
      <x:c t="n" s="0">
        <x:v>49.02554</x:v>
      </x:c>
      <x:c t="n" s="0">
        <x:v>44.05929</x:v>
      </x:c>
      <x:c t="n" s="0">
        <x:v>39.1249</x:v>
      </x:c>
      <x:c t="n" s="0">
        <x:v>35.08364</x:v>
      </x:c>
      <x:c t="n" s="0">
        <x:v>38.3727</x:v>
      </x:c>
      <x:c t="n" s="0">
        <x:v>36.31495</x:v>
      </x:c>
      <x:c t="n" s="0">
        <x:v>34.74628</x:v>
      </x:c>
      <x:c t="n" s="0">
        <x:v>29.20906</x:v>
      </x:c>
      <x:c t="n" s="0">
        <x:v>23.54517</x:v>
      </x:c>
      <x:c t="n" s="0">
        <x:v>15.44718</x:v>
      </x:c>
      <x:c t="n" s="0">
        <x:v>11.04372</x:v>
      </x:c>
      <x:c t="n" s="0">
        <x:v>-29.96498</x:v>
      </x:c>
      <x:c t="n" s="0">
        <x:v>-29.16826</x:v>
      </x:c>
      <x:c t="n" s="0">
        <x:v>-24.79378</x:v>
      </x:c>
      <x:c t="n" s="0">
        <x:v>-8.814751</x:v>
      </x:c>
      <x:c t="n" s="0">
        <x:v>-0.678542</x:v>
      </x:c>
      <x:c t="n" s="0">
        <x:v>3.560459</x:v>
      </x:c>
      <x:c t="n" s="0">
        <x:v>8.351478</x:v>
      </x:c>
      <x:c t="n" s="0">
        <x:v>12.05565</x:v>
      </x:c>
      <x:c t="n" s="0">
        <x:v>20.67153</x:v>
      </x:c>
      <x:c t="n" s="0">
        <x:v>21.78842</x:v>
      </x:c>
      <x:c t="n" s="0">
        <x:v>31.5351</x:v>
      </x:c>
      <x:c t="n" s="0">
        <x:v>26.08466</x:v>
      </x:c>
      <x:c t="n" s="0">
        <x:v>32.37587</x:v>
      </x:c>
      <x:c t="n" s="0">
        <x:v>35.14958</x:v>
      </x:c>
      <x:c t="n" s="0">
        <x:v>35.99434</x:v>
      </x:c>
      <x:c t="n" s="0">
        <x:v>40.29212</x:v>
      </x:c>
      <x:c t="n" s="0">
        <x:v>40.00306</x:v>
      </x:c>
      <x:c t="n" s="0">
        <x:v>35.5309</x:v>
      </x:c>
      <x:c t="n" s="0">
        <x:v>36.46778</x:v>
      </x:c>
      <x:c t="n" s="0">
        <x:v>29.78586</x:v>
      </x:c>
      <x:c t="n" s="0">
        <x:v>46.08954</x:v>
      </x:c>
      <x:c t="n" s="0">
        <x:v>50.63074</x:v>
      </x:c>
      <x:c t="n" s="0">
        <x:v>52.51009</x:v>
      </x:c>
      <x:c t="n" s="0">
        <x:v>51.43914</x:v>
      </x:c>
      <x:c t="n" s="0">
        <x:v>53.67056</x:v>
      </x:c>
      <x:c t="n" s="0">
        <x:v>48.02489</x:v>
      </x:c>
      <x:c t="n" s="0">
        <x:v>44.43352</x:v>
      </x:c>
      <x:c t="n" s="0">
        <x:v>39.81381</x:v>
      </x:c>
      <x:c t="n" s="0">
        <x:v>35.0256</x:v>
      </x:c>
      <x:c t="n" s="0">
        <x:v>37.89285</x:v>
      </x:c>
      <x:c t="n" s="0">
        <x:v>34.28371</x:v>
      </x:c>
      <x:c t="n" s="0">
        <x:v>33.08159</x:v>
      </x:c>
      <x:c t="n" s="0">
        <x:v>26.59274</x:v>
      </x:c>
      <x:c t="n" s="0">
        <x:v>23.6767</x:v>
      </x:c>
      <x:c t="n" s="0">
        <x:v>14.21959</x:v>
      </x:c>
      <x:c t="n" s="0">
        <x:v>10.52811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43942.849375</x:v>
      </x:c>
      <x:c t="n" s="7">
        <x:v>43942.849375</x:v>
      </x:c>
      <x:c t="n" s="0">
        <x:v>60.98358</x:v>
      </x:c>
      <x:c t="n" s="0">
        <x:v>72.71327</x:v>
      </x:c>
      <x:c t="n" s="0">
        <x:v>68.85851</x:v>
      </x:c>
      <x:c t="n" s="0">
        <x:v>75.49739</x:v>
      </x:c>
      <x:c t="n" s="0">
        <x:v>-30.06697</x:v>
      </x:c>
      <x:c t="n" s="0">
        <x:v>-29.16826</x:v>
      </x:c>
      <x:c t="n" s="0">
        <x:v>-23.39256</x:v>
      </x:c>
      <x:c t="n" s="0">
        <x:v>-8.014688</x:v>
      </x:c>
      <x:c t="n" s="0">
        <x:v>0.5264169</x:v>
      </x:c>
      <x:c t="n" s="0">
        <x:v>10.14646</x:v>
      </x:c>
      <x:c t="n" s="0">
        <x:v>9.498895</x:v>
      </x:c>
      <x:c t="n" s="0">
        <x:v>17.21996</x:v>
      </x:c>
      <x:c t="n" s="0">
        <x:v>20.74564</x:v>
      </x:c>
      <x:c t="n" s="0">
        <x:v>27.29309</x:v>
      </x:c>
      <x:c t="n" s="0">
        <x:v>30.73915</x:v>
      </x:c>
      <x:c t="n" s="0">
        <x:v>29.82128</x:v>
      </x:c>
      <x:c t="n" s="0">
        <x:v>34.19591</x:v>
      </x:c>
      <x:c t="n" s="0">
        <x:v>33.44775</x:v>
      </x:c>
      <x:c t="n" s="0">
        <x:v>37.4515</x:v>
      </x:c>
      <x:c t="n" s="0">
        <x:v>39.74248</x:v>
      </x:c>
      <x:c t="n" s="0">
        <x:v>41.84204</x:v>
      </x:c>
      <x:c t="n" s="0">
        <x:v>40.31882</x:v>
      </x:c>
      <x:c t="n" s="0">
        <x:v>39.24658</x:v>
      </x:c>
      <x:c t="n" s="0">
        <x:v>42.22486</x:v>
      </x:c>
      <x:c t="n" s="0">
        <x:v>45.58208</x:v>
      </x:c>
      <x:c t="n" s="0">
        <x:v>50.81757</x:v>
      </x:c>
      <x:c t="n" s="0">
        <x:v>51.67369</x:v>
      </x:c>
      <x:c t="n" s="0">
        <x:v>51.82728</x:v>
      </x:c>
      <x:c t="n" s="0">
        <x:v>50.9242</x:v>
      </x:c>
      <x:c t="n" s="0">
        <x:v>48.75289</x:v>
      </x:c>
      <x:c t="n" s="0">
        <x:v>44.08244</x:v>
      </x:c>
      <x:c t="n" s="0">
        <x:v>39.62965</x:v>
      </x:c>
      <x:c t="n" s="0">
        <x:v>35.11525</x:v>
      </x:c>
      <x:c t="n" s="0">
        <x:v>40.0811</x:v>
      </x:c>
      <x:c t="n" s="0">
        <x:v>39.23138</x:v>
      </x:c>
      <x:c t="n" s="0">
        <x:v>35.06714</x:v>
      </x:c>
      <x:c t="n" s="0">
        <x:v>29.4468</x:v>
      </x:c>
      <x:c t="n" s="0">
        <x:v>23.22205</x:v>
      </x:c>
      <x:c t="n" s="0">
        <x:v>15.22392</x:v>
      </x:c>
      <x:c t="n" s="0">
        <x:v>10.89027</x:v>
      </x:c>
      <x:c t="n" s="0">
        <x:v>-29.96498</x:v>
      </x:c>
      <x:c t="n" s="0">
        <x:v>-29.16826</x:v>
      </x:c>
      <x:c t="n" s="0">
        <x:v>-21.81142</x:v>
      </x:c>
      <x:c t="n" s="0">
        <x:v>-12.61043</x:v>
      </x:c>
      <x:c t="n" s="0">
        <x:v>-0.678542</x:v>
      </x:c>
      <x:c t="n" s="0">
        <x:v>3.560459</x:v>
      </x:c>
      <x:c t="n" s="0">
        <x:v>12.37815</x:v>
      </x:c>
      <x:c t="n" s="0">
        <x:v>12.05565</x:v>
      </x:c>
      <x:c t="n" s="0">
        <x:v>19.42611</x:v>
      </x:c>
      <x:c t="n" s="0">
        <x:v>22.96576</x:v>
      </x:c>
      <x:c t="n" s="0">
        <x:v>31.63867</x:v>
      </x:c>
      <x:c t="n" s="0">
        <x:v>26.08466</x:v>
      </x:c>
      <x:c t="n" s="0">
        <x:v>33.60579</x:v>
      </x:c>
      <x:c t="n" s="0">
        <x:v>35.97085</x:v>
      </x:c>
      <x:c t="n" s="0">
        <x:v>39.70203</x:v>
      </x:c>
      <x:c t="n" s="0">
        <x:v>35.92637</x:v>
      </x:c>
      <x:c t="n" s="0">
        <x:v>40.04366</x:v>
      </x:c>
      <x:c t="n" s="0">
        <x:v>36.77933</x:v>
      </x:c>
      <x:c t="n" s="0">
        <x:v>38.72282</x:v>
      </x:c>
      <x:c t="n" s="0">
        <x:v>36.37199</x:v>
      </x:c>
      <x:c t="n" s="0">
        <x:v>45.8307</x:v>
      </x:c>
      <x:c t="n" s="0">
        <x:v>50.50312</x:v>
      </x:c>
      <x:c t="n" s="0">
        <x:v>53.06168</x:v>
      </x:c>
      <x:c t="n" s="0">
        <x:v>48.84166</x:v>
      </x:c>
      <x:c t="n" s="0">
        <x:v>49.71477</x:v>
      </x:c>
      <x:c t="n" s="0">
        <x:v>49.01012</x:v>
      </x:c>
      <x:c t="n" s="0">
        <x:v>48.11422</x:v>
      </x:c>
      <x:c t="n" s="0">
        <x:v>46.75726</x:v>
      </x:c>
      <x:c t="n" s="0">
        <x:v>40.10258</x:v>
      </x:c>
      <x:c t="n" s="0">
        <x:v>44.97784</x:v>
      </x:c>
      <x:c t="n" s="0">
        <x:v>45.08337</x:v>
      </x:c>
      <x:c t="n" s="0">
        <x:v>37.55949</x:v>
      </x:c>
      <x:c t="n" s="0">
        <x:v>30.33415</x:v>
      </x:c>
      <x:c t="n" s="0">
        <x:v>20.14307</x:v>
      </x:c>
      <x:c t="n" s="0">
        <x:v>14.54704</x:v>
      </x:c>
      <x:c t="n" s="0">
        <x:v>9.484135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43942.849375</x:v>
      </x:c>
      <x:c t="n" s="7">
        <x:v>43942.849375</x:v>
      </x:c>
      <x:c t="n" s="0">
        <x:v>58.11926</x:v>
      </x:c>
      <x:c t="n" s="0">
        <x:v>68.18009</x:v>
      </x:c>
      <x:c t="n" s="0">
        <x:v>66.55958</x:v>
      </x:c>
      <x:c t="n" s="0">
        <x:v>74.59563</x:v>
      </x:c>
      <x:c t="n" s="0">
        <x:v>-30.06697</x:v>
      </x:c>
      <x:c t="n" s="0">
        <x:v>-29.16826</x:v>
      </x:c>
      <x:c t="n" s="0">
        <x:v>-23.12309</x:v>
      </x:c>
      <x:c t="n" s="0">
        <x:v>-8.449711</x:v>
      </x:c>
      <x:c t="n" s="0">
        <x:v>0.370031</x:v>
      </x:c>
      <x:c t="n" s="0">
        <x:v>9.621107</x:v>
      </x:c>
      <x:c t="n" s="0">
        <x:v>10.05764</x:v>
      </x:c>
      <x:c t="n" s="0">
        <x:v>16.755</x:v>
      </x:c>
      <x:c t="n" s="0">
        <x:v>20.47824</x:v>
      </x:c>
      <x:c t="n" s="0">
        <x:v>26.87356</x:v>
      </x:c>
      <x:c t="n" s="0">
        <x:v>30.8933</x:v>
      </x:c>
      <x:c t="n" s="0">
        <x:v>29.43915</x:v>
      </x:c>
      <x:c t="n" s="0">
        <x:v>34.1146</x:v>
      </x:c>
      <x:c t="n" s="0">
        <x:v>34.20299</x:v>
      </x:c>
      <x:c t="n" s="0">
        <x:v>37.72651</x:v>
      </x:c>
      <x:c t="n" s="0">
        <x:v>39.47915</x:v>
      </x:c>
      <x:c t="n" s="0">
        <x:v>41.30651</x:v>
      </x:c>
      <x:c t="n" s="0">
        <x:v>40.05515</x:v>
      </x:c>
      <x:c t="n" s="0">
        <x:v>39.54414</x:v>
      </x:c>
      <x:c t="n" s="0">
        <x:v>41.71941</x:v>
      </x:c>
      <x:c t="n" s="0">
        <x:v>45.41445</x:v>
      </x:c>
      <x:c t="n" s="0">
        <x:v>51.1993</x:v>
      </x:c>
      <x:c t="n" s="0">
        <x:v>51.75259</x:v>
      </x:c>
      <x:c t="n" s="0">
        <x:v>51.64169</x:v>
      </x:c>
      <x:c t="n" s="0">
        <x:v>51.15808</x:v>
      </x:c>
      <x:c t="n" s="0">
        <x:v>48.90418</x:v>
      </x:c>
      <x:c t="n" s="0">
        <x:v>44.94501</x:v>
      </x:c>
      <x:c t="n" s="0">
        <x:v>41.44115</x:v>
      </x:c>
      <x:c t="n" s="0">
        <x:v>36.14781</x:v>
      </x:c>
      <x:c t="n" s="0">
        <x:v>40.17336</x:v>
      </x:c>
      <x:c t="n" s="0">
        <x:v>38.94997</x:v>
      </x:c>
      <x:c t="n" s="0">
        <x:v>35.14004</x:v>
      </x:c>
      <x:c t="n" s="0">
        <x:v>29.21505</x:v>
      </x:c>
      <x:c t="n" s="0">
        <x:v>23.03109</x:v>
      </x:c>
      <x:c t="n" s="0">
        <x:v>15.22471</x:v>
      </x:c>
      <x:c t="n" s="0">
        <x:v>10.6904</x:v>
      </x:c>
      <x:c t="n" s="0">
        <x:v>-29.96498</x:v>
      </x:c>
      <x:c t="n" s="0">
        <x:v>-29.16826</x:v>
      </x:c>
      <x:c t="n" s="0">
        <x:v>-21.81142</x:v>
      </x:c>
      <x:c t="n" s="0">
        <x:v>-12.61043</x:v>
      </x:c>
      <x:c t="n" s="0">
        <x:v>-0.678542</x:v>
      </x:c>
      <x:c t="n" s="0">
        <x:v>3.560459</x:v>
      </x:c>
      <x:c t="n" s="0">
        <x:v>12.37815</x:v>
      </x:c>
      <x:c t="n" s="0">
        <x:v>12.05565</x:v>
      </x:c>
      <x:c t="n" s="0">
        <x:v>18.46096</x:v>
      </x:c>
      <x:c t="n" s="0">
        <x:v>22.96576</x:v>
      </x:c>
      <x:c t="n" s="0">
        <x:v>31.69966</x:v>
      </x:c>
      <x:c t="n" s="0">
        <x:v>26.08466</x:v>
      </x:c>
      <x:c t="n" s="0">
        <x:v>33.60579</x:v>
      </x:c>
      <x:c t="n" s="0">
        <x:v>37.0672</x:v>
      </x:c>
      <x:c t="n" s="0">
        <x:v>38.65606</x:v>
      </x:c>
      <x:c t="n" s="0">
        <x:v>40.42305</x:v>
      </x:c>
      <x:c t="n" s="0">
        <x:v>33.02975</x:v>
      </x:c>
      <x:c t="n" s="0">
        <x:v>37.87619</x:v>
      </x:c>
      <x:c t="n" s="0">
        <x:v>40.72573</x:v>
      </x:c>
      <x:c t="n" s="0">
        <x:v>39.66594</x:v>
      </x:c>
      <x:c t="n" s="0">
        <x:v>45.2402</x:v>
      </x:c>
      <x:c t="n" s="0">
        <x:v>52.92433</x:v>
      </x:c>
      <x:c t="n" s="0">
        <x:v>53.41449</x:v>
      </x:c>
      <x:c t="n" s="0">
        <x:v>50.97607</x:v>
      </x:c>
      <x:c t="n" s="0">
        <x:v>53.06062</x:v>
      </x:c>
      <x:c t="n" s="0">
        <x:v>49.05674</x:v>
      </x:c>
      <x:c t="n" s="0">
        <x:v>44.29863</x:v>
      </x:c>
      <x:c t="n" s="0">
        <x:v>39.94741</x:v>
      </x:c>
      <x:c t="n" s="0">
        <x:v>34.31475</x:v>
      </x:c>
      <x:c t="n" s="0">
        <x:v>38.36129</x:v>
      </x:c>
      <x:c t="n" s="0">
        <x:v>34.60923</x:v>
      </x:c>
      <x:c t="n" s="0">
        <x:v>34.12999</x:v>
      </x:c>
      <x:c t="n" s="0">
        <x:v>27.63977</x:v>
      </x:c>
      <x:c t="n" s="0">
        <x:v>21.65939</x:v>
      </x:c>
      <x:c t="n" s="0">
        <x:v>14.40064</x:v>
      </x:c>
      <x:c t="n" s="0">
        <x:v>9.231083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43942.849375</x:v>
      </x:c>
      <x:c t="n" s="7">
        <x:v>43942.849375</x:v>
      </x:c>
      <x:c t="n" s="0">
        <x:v>60.48824</x:v>
      </x:c>
      <x:c t="n" s="0">
        <x:v>74.65392</x:v>
      </x:c>
      <x:c t="n" s="0">
        <x:v>66.94391</x:v>
      </x:c>
      <x:c t="n" s="0">
        <x:v>75.16858</x:v>
      </x:c>
      <x:c t="n" s="0">
        <x:v>-30.06697</x:v>
      </x:c>
      <x:c t="n" s="0">
        <x:v>-29.16826</x:v>
      </x:c>
      <x:c t="n" s="0">
        <x:v>-22.90553</x:v>
      </x:c>
      <x:c t="n" s="0">
        <x:v>-8.859186</x:v>
      </x:c>
      <x:c t="n" s="0">
        <x:v>0.6639341</x:v>
      </x:c>
      <x:c t="n" s="0">
        <x:v>9.1159</x:v>
      </x:c>
      <x:c t="n" s="0">
        <x:v>10.48379</x:v>
      </x:c>
      <x:c t="n" s="0">
        <x:v>16.42044</x:v>
      </x:c>
      <x:c t="n" s="0">
        <x:v>20.23606</x:v>
      </x:c>
      <x:c t="n" s="0">
        <x:v>26.34425</x:v>
      </x:c>
      <x:c t="n" s="0">
        <x:v>31.02076</x:v>
      </x:c>
      <x:c t="n" s="0">
        <x:v>29.21778</x:v>
      </x:c>
      <x:c t="n" s="0">
        <x:v>33.71918</x:v>
      </x:c>
      <x:c t="n" s="0">
        <x:v>34.65355</x:v>
      </x:c>
      <x:c t="n" s="0">
        <x:v>37.8022</x:v>
      </x:c>
      <x:c t="n" s="0">
        <x:v>39.94578</x:v>
      </x:c>
      <x:c t="n" s="0">
        <x:v>40.89075</x:v>
      </x:c>
      <x:c t="n" s="0">
        <x:v>40.00145</x:v>
      </x:c>
      <x:c t="n" s="0">
        <x:v>39.65977</x:v>
      </x:c>
      <x:c t="n" s="0">
        <x:v>41.67378</x:v>
      </x:c>
      <x:c t="n" s="0">
        <x:v>45.76999</x:v>
      </x:c>
      <x:c t="n" s="0">
        <x:v>51.53341</x:v>
      </x:c>
      <x:c t="n" s="0">
        <x:v>52.02043</x:v>
      </x:c>
      <x:c t="n" s="0">
        <x:v>51.35416</x:v>
      </x:c>
      <x:c t="n" s="0">
        <x:v>51.08269</x:v>
      </x:c>
      <x:c t="n" s="0">
        <x:v>48.88383</x:v>
      </x:c>
      <x:c t="n" s="0">
        <x:v>45.3899</x:v>
      </x:c>
      <x:c t="n" s="0">
        <x:v>41.20106</x:v>
      </x:c>
      <x:c t="n" s="0">
        <x:v>36.07624</x:v>
      </x:c>
      <x:c t="n" s="0">
        <x:v>39.92318</x:v>
      </x:c>
      <x:c t="n" s="0">
        <x:v>38.54842</x:v>
      </x:c>
      <x:c t="n" s="0">
        <x:v>34.85008</x:v>
      </x:c>
      <x:c t="n" s="0">
        <x:v>28.98389</x:v>
      </x:c>
      <x:c t="n" s="0">
        <x:v>22.76821</x:v>
      </x:c>
      <x:c t="n" s="0">
        <x:v>15.04504</x:v>
      </x:c>
      <x:c t="n" s="0">
        <x:v>10.57668</x:v>
      </x:c>
      <x:c t="n" s="0">
        <x:v>-29.4076</x:v>
      </x:c>
      <x:c t="n" s="0">
        <x:v>-26.09999</x:v>
      </x:c>
      <x:c t="n" s="0">
        <x:v>-21.81142</x:v>
      </x:c>
      <x:c t="n" s="0">
        <x:v>-12.61043</x:v>
      </x:c>
      <x:c t="n" s="0">
        <x:v>3.075506</x:v>
      </x:c>
      <x:c t="n" s="0">
        <x:v>3.560459</x:v>
      </x:c>
      <x:c t="n" s="0">
        <x:v>12.37815</x:v>
      </x:c>
      <x:c t="n" s="0">
        <x:v>14.36689</x:v>
      </x:c>
      <x:c t="n" s="0">
        <x:v>17.38946</x:v>
      </x:c>
      <x:c t="n" s="0">
        <x:v>17.17312</x:v>
      </x:c>
      <x:c t="n" s="0">
        <x:v>31.69966</x:v>
      </x:c>
      <x:c t="n" s="0">
        <x:v>28.29921</x:v>
      </x:c>
      <x:c t="n" s="0">
        <x:v>25.40546</x:v>
      </x:c>
      <x:c t="n" s="0">
        <x:v>35.95686</x:v>
      </x:c>
      <x:c t="n" s="0">
        <x:v>36.74023</x:v>
      </x:c>
      <x:c t="n" s="0">
        <x:v>41.25351</x:v>
      </x:c>
      <x:c t="n" s="0">
        <x:v>39.48825</x:v>
      </x:c>
      <x:c t="n" s="0">
        <x:v>43.09267</x:v>
      </x:c>
      <x:c t="n" s="0">
        <x:v>39.61806</x:v>
      </x:c>
      <x:c t="n" s="0">
        <x:v>40.26018</x:v>
      </x:c>
      <x:c t="n" s="0">
        <x:v>47.30091</x:v>
      </x:c>
      <x:c t="n" s="0">
        <x:v>53.36504</x:v>
      </x:c>
      <x:c t="n" s="0">
        <x:v>51.62176</x:v>
      </x:c>
      <x:c t="n" s="0">
        <x:v>51.39716</x:v>
      </x:c>
      <x:c t="n" s="0">
        <x:v>48.2591</x:v>
      </x:c>
      <x:c t="n" s="0">
        <x:v>49.95656</x:v>
      </x:c>
      <x:c t="n" s="0">
        <x:v>47.54296</x:v>
      </x:c>
      <x:c t="n" s="0">
        <x:v>39.28757</x:v>
      </x:c>
      <x:c t="n" s="0">
        <x:v>36.09513</x:v>
      </x:c>
      <x:c t="n" s="0">
        <x:v>38.10171</x:v>
      </x:c>
      <x:c t="n" s="0">
        <x:v>48.16882</x:v>
      </x:c>
      <x:c t="n" s="0">
        <x:v>39.57637</x:v>
      </x:c>
      <x:c t="n" s="0">
        <x:v>32.29543</x:v>
      </x:c>
      <x:c t="n" s="0">
        <x:v>21.92664</x:v>
      </x:c>
      <x:c t="n" s="0">
        <x:v>14.10767</x:v>
      </x:c>
      <x:c t="n" s="0">
        <x:v>10.18608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43942.849375</x:v>
      </x:c>
      <x:c t="n" s="7">
        <x:v>43942.849375</x:v>
      </x:c>
      <x:c t="n" s="0">
        <x:v>59.68552</x:v>
      </x:c>
      <x:c t="n" s="0">
        <x:v>69.25219</x:v>
      </x:c>
      <x:c t="n" s="0">
        <x:v>71.32953</x:v>
      </x:c>
      <x:c t="n" s="0">
        <x:v>76.76371</x:v>
      </x:c>
      <x:c t="n" s="0">
        <x:v>-30.06697</x:v>
      </x:c>
      <x:c t="n" s="0">
        <x:v>-29.16826</x:v>
      </x:c>
      <x:c t="n" s="0">
        <x:v>-22.72789</x:v>
      </x:c>
      <x:c t="n" s="0">
        <x:v>-9.242311</x:v>
      </x:c>
      <x:c t="n" s="0">
        <x:v>1.110812</x:v>
      </x:c>
      <x:c t="n" s="0">
        <x:v>8.72669</x:v>
      </x:c>
      <x:c t="n" s="0">
        <x:v>10.8173</x:v>
      </x:c>
      <x:c t="n" s="0">
        <x:v>16.17476</x:v>
      </x:c>
      <x:c t="n" s="0">
        <x:v>19.66149</x:v>
      </x:c>
      <x:c t="n" s="0">
        <x:v>25.74788</x:v>
      </x:c>
      <x:c t="n" s="0">
        <x:v>31.12672</x:v>
      </x:c>
      <x:c t="n" s="0">
        <x:v>29.09521</x:v>
      </x:c>
      <x:c t="n" s="0">
        <x:v>33.14197</x:v>
      </x:c>
      <x:c t="n" s="0">
        <x:v>34.72524</x:v>
      </x:c>
      <x:c t="n" s="0">
        <x:v>37.36845</x:v>
      </x:c>
      <x:c t="n" s="0">
        <x:v>39.95676</x:v>
      </x:c>
      <x:c t="n" s="0">
        <x:v>40.63358</x:v>
      </x:c>
      <x:c t="n" s="0">
        <x:v>40.76225</x:v>
      </x:c>
      <x:c t="n" s="0">
        <x:v>39.41312</x:v>
      </x:c>
      <x:c t="n" s="0">
        <x:v>41.46611</x:v>
      </x:c>
      <x:c t="n" s="0">
        <x:v>46.22557</x:v>
      </x:c>
      <x:c t="n" s="0">
        <x:v>51.90145</x:v>
      </x:c>
      <x:c t="n" s="0">
        <x:v>52.03053</x:v>
      </x:c>
      <x:c t="n" s="0">
        <x:v>51.4144</x:v>
      </x:c>
      <x:c t="n" s="0">
        <x:v>50.73017</x:v>
      </x:c>
      <x:c t="n" s="0">
        <x:v>49.2299</x:v>
      </x:c>
      <x:c t="n" s="0">
        <x:v>46.13645</x:v>
      </x:c>
      <x:c t="n" s="0">
        <x:v>41.28156</x:v>
      </x:c>
      <x:c t="n" s="0">
        <x:v>38.77043</x:v>
      </x:c>
      <x:c t="n" s="0">
        <x:v>42.99092</x:v>
      </x:c>
      <x:c t="n" s="0">
        <x:v>42.99218</x:v>
      </x:c>
      <x:c t="n" s="0">
        <x:v>35.9718</x:v>
      </x:c>
      <x:c t="n" s="0">
        <x:v>29.62752</x:v>
      </x:c>
      <x:c t="n" s="0">
        <x:v>22.74199</x:v>
      </x:c>
      <x:c t="n" s="0">
        <x:v>14.99612</x:v>
      </x:c>
      <x:c t="n" s="0">
        <x:v>10.4188</x:v>
      </x:c>
      <x:c t="n" s="0">
        <x:v>-29.4076</x:v>
      </x:c>
      <x:c t="n" s="0">
        <x:v>-26.09999</x:v>
      </x:c>
      <x:c t="n" s="0">
        <x:v>-21.81142</x:v>
      </x:c>
      <x:c t="n" s="0">
        <x:v>-12.61043</x:v>
      </x:c>
      <x:c t="n" s="0">
        <x:v>3.075506</x:v>
      </x:c>
      <x:c t="n" s="0">
        <x:v>8.042104</x:v>
      </x:c>
      <x:c t="n" s="0">
        <x:v>12.37815</x:v>
      </x:c>
      <x:c t="n" s="0">
        <x:v>14.36689</x:v>
      </x:c>
      <x:c t="n" s="0">
        <x:v>9.444967</x:v>
      </x:c>
      <x:c t="n" s="0">
        <x:v>17.17312</x:v>
      </x:c>
      <x:c t="n" s="0">
        <x:v>31.17933</x:v>
      </x:c>
      <x:c t="n" s="0">
        <x:v>28.29921</x:v>
      </x:c>
      <x:c t="n" s="0">
        <x:v>25.40546</x:v>
      </x:c>
      <x:c t="n" s="0">
        <x:v>35.12249</x:v>
      </x:c>
      <x:c t="n" s="0">
        <x:v>33.36682</x:v>
      </x:c>
      <x:c t="n" s="0">
        <x:v>38.39403</x:v>
      </x:c>
      <x:c t="n" s="0">
        <x:v>35.68113</x:v>
      </x:c>
      <x:c t="n" s="0">
        <x:v>40.64766</x:v>
      </x:c>
      <x:c t="n" s="0">
        <x:v>35.22388</x:v>
      </x:c>
      <x:c t="n" s="0">
        <x:v>42.28943</x:v>
      </x:c>
      <x:c t="n" s="0">
        <x:v>48.41705</x:v>
      </x:c>
      <x:c t="n" s="0">
        <x:v>52.22154</x:v>
      </x:c>
      <x:c t="n" s="0">
        <x:v>50.64156</x:v>
      </x:c>
      <x:c t="n" s="0">
        <x:v>50.0083</x:v>
      </x:c>
      <x:c t="n" s="0">
        <x:v>49.53815</x:v>
      </x:c>
      <x:c t="n" s="0">
        <x:v>50.35796</x:v>
      </x:c>
      <x:c t="n" s="0">
        <x:v>49.22098</x:v>
      </x:c>
      <x:c t="n" s="0">
        <x:v>41.34484</x:v>
      </x:c>
      <x:c t="n" s="0">
        <x:v>44.61752</x:v>
      </x:c>
      <x:c t="n" s="0">
        <x:v>49.01789</x:v>
      </x:c>
      <x:c t="n" s="0">
        <x:v>45.41198</x:v>
      </x:c>
      <x:c t="n" s="0">
        <x:v>33.0831</x:v>
      </x:c>
      <x:c t="n" s="0">
        <x:v>27.61051</x:v>
      </x:c>
      <x:c t="n" s="0">
        <x:v>21.56294</x:v>
      </x:c>
      <x:c t="n" s="0">
        <x:v>14.06256</x:v>
      </x:c>
      <x:c t="n" s="0">
        <x:v>8.227989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43942.849375</x:v>
      </x:c>
      <x:c t="n" s="7">
        <x:v>43942.849375</x:v>
      </x:c>
      <x:c t="n" s="0">
        <x:v>58.75589</x:v>
      </x:c>
      <x:c t="n" s="0">
        <x:v>68.82468</x:v>
      </x:c>
      <x:c t="n" s="0">
        <x:v>70.5478</x:v>
      </x:c>
      <x:c t="n" s="0">
        <x:v>78.93803</x:v>
      </x:c>
      <x:c t="n" s="0">
        <x:v>-30.06697</x:v>
      </x:c>
      <x:c t="n" s="0">
        <x:v>-28.92251</x:v>
      </x:c>
      <x:c t="n" s="0">
        <x:v>-22.58169</x:v>
      </x:c>
      <x:c t="n" s="0">
        <x:v>-9.598598</x:v>
      </x:c>
      <x:c t="n" s="0">
        <x:v>1.459129</x:v>
      </x:c>
      <x:c t="n" s="0">
        <x:v>8.975531</x:v>
      </x:c>
      <x:c t="n" s="0">
        <x:v>10.86724</x:v>
      </x:c>
      <x:c t="n" s="0">
        <x:v>16.14329</x:v>
      </x:c>
      <x:c t="n" s="0">
        <x:v>19.04624</x:v>
      </x:c>
      <x:c t="n" s="0">
        <x:v>25.16444</x:v>
      </x:c>
      <x:c t="n" s="0">
        <x:v>30.69585</x:v>
      </x:c>
      <x:c t="n" s="0">
        <x:v>28.98772</x:v>
      </x:c>
      <x:c t="n" s="0">
        <x:v>32.92113</x:v>
      </x:c>
      <x:c t="n" s="0">
        <x:v>34.76006</x:v>
      </x:c>
      <x:c t="n" s="0">
        <x:v>37.01295</x:v>
      </x:c>
      <x:c t="n" s="0">
        <x:v>39.39549</x:v>
      </x:c>
      <x:c t="n" s="0">
        <x:v>40.22041</x:v>
      </x:c>
      <x:c t="n" s="0">
        <x:v>40.28322</x:v>
      </x:c>
      <x:c t="n" s="0">
        <x:v>38.94658</x:v>
      </x:c>
      <x:c t="n" s="0">
        <x:v>41.4159</x:v>
      </x:c>
      <x:c t="n" s="0">
        <x:v>46.30272</x:v>
      </x:c>
      <x:c t="n" s="0">
        <x:v>51.40122</x:v>
      </x:c>
      <x:c t="n" s="0">
        <x:v>51.98658</x:v>
      </x:c>
      <x:c t="n" s="0">
        <x:v>51.73353</x:v>
      </x:c>
      <x:c t="n" s="0">
        <x:v>50.96661</x:v>
      </x:c>
      <x:c t="n" s="0">
        <x:v>49.04808</x:v>
      </x:c>
      <x:c t="n" s="0">
        <x:v>45.95932</x:v>
      </x:c>
      <x:c t="n" s="0">
        <x:v>40.8549</x:v>
      </x:c>
      <x:c t="n" s="0">
        <x:v>38.50965</x:v>
      </x:c>
      <x:c t="n" s="0">
        <x:v>42.56183</x:v>
      </x:c>
      <x:c t="n" s="0">
        <x:v>42.42297</x:v>
      </x:c>
      <x:c t="n" s="0">
        <x:v>35.73563</x:v>
      </x:c>
      <x:c t="n" s="0">
        <x:v>29.36032</x:v>
      </x:c>
      <x:c t="n" s="0">
        <x:v>22.45766</x:v>
      </x:c>
      <x:c t="n" s="0">
        <x:v>14.79468</x:v>
      </x:c>
      <x:c t="n" s="0">
        <x:v>10.66623</x:v>
      </x:c>
      <x:c t="n" s="0">
        <x:v>-29.4076</x:v>
      </x:c>
      <x:c t="n" s="0">
        <x:v>-26.09999</x:v>
      </x:c>
      <x:c t="n" s="0">
        <x:v>-21.81142</x:v>
      </x:c>
      <x:c t="n" s="0">
        <x:v>-12.61043</x:v>
      </x:c>
      <x:c t="n" s="0">
        <x:v>3.075506</x:v>
      </x:c>
      <x:c t="n" s="0">
        <x:v>10.20029</x:v>
      </x:c>
      <x:c t="n" s="0">
        <x:v>9.621856</x:v>
      </x:c>
      <x:c t="n" s="0">
        <x:v>17.01716</x:v>
      </x:c>
      <x:c t="n" s="0">
        <x:v>9.444967</x:v>
      </x:c>
      <x:c t="n" s="0">
        <x:v>17.17312</x:v>
      </x:c>
      <x:c t="n" s="0">
        <x:v>21.55452</x:v>
      </x:c>
      <x:c t="n" s="0">
        <x:v>28.40397</x:v>
      </x:c>
      <x:c t="n" s="0">
        <x:v>33.57874</x:v>
      </x:c>
      <x:c t="n" s="0">
        <x:v>34.84244</x:v>
      </x:c>
      <x:c t="n" s="0">
        <x:v>34.22575</x:v>
      </x:c>
      <x:c t="n" s="0">
        <x:v>31.56925</x:v>
      </x:c>
      <x:c t="n" s="0">
        <x:v>38.21849</x:v>
      </x:c>
      <x:c t="n" s="0">
        <x:v>37.09002</x:v>
      </x:c>
      <x:c t="n" s="0">
        <x:v>36.01112</x:v>
      </x:c>
      <x:c t="n" s="0">
        <x:v>37.98643</x:v>
      </x:c>
      <x:c t="n" s="0">
        <x:v>45.06247</x:v>
      </x:c>
      <x:c t="n" s="0">
        <x:v>45.31924</x:v>
      </x:c>
      <x:c t="n" s="0">
        <x:v>52.95914</x:v>
      </x:c>
      <x:c t="n" s="0">
        <x:v>53.25142</x:v>
      </x:c>
      <x:c t="n" s="0">
        <x:v>51.2977</x:v>
      </x:c>
      <x:c t="n" s="0">
        <x:v>45.43513</x:v>
      </x:c>
      <x:c t="n" s="0">
        <x:v>43.6454</x:v>
      </x:c>
      <x:c t="n" s="0">
        <x:v>38.60891</x:v>
      </x:c>
      <x:c t="n" s="0">
        <x:v>34.63995</x:v>
      </x:c>
      <x:c t="n" s="0">
        <x:v>37.81259</x:v>
      </x:c>
      <x:c t="n" s="0">
        <x:v>34.66718</x:v>
      </x:c>
      <x:c t="n" s="0">
        <x:v>33.9705</x:v>
      </x:c>
      <x:c t="n" s="0">
        <x:v>26.72799</x:v>
      </x:c>
      <x:c t="n" s="0">
        <x:v>19.91454</x:v>
      </x:c>
      <x:c t="n" s="0">
        <x:v>12.93014</x:v>
      </x:c>
      <x:c t="n" s="0">
        <x:v>12.99931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43942.849375</x:v>
      </x:c>
      <x:c t="n" s="7">
        <x:v>43942.849375</x:v>
      </x:c>
      <x:c t="n" s="0">
        <x:v>60.568</x:v>
      </x:c>
      <x:c t="n" s="0">
        <x:v>69.88271</x:v>
      </x:c>
      <x:c t="n" s="0">
        <x:v>73.11284</x:v>
      </x:c>
      <x:c t="n" s="0">
        <x:v>80.34335</x:v>
      </x:c>
      <x:c t="n" s="0">
        <x:v>-30.06697</x:v>
      </x:c>
      <x:c t="n" s="0">
        <x:v>-28.37933</x:v>
      </x:c>
      <x:c t="n" s="0">
        <x:v>-22.46069</x:v>
      </x:c>
      <x:c t="n" s="0">
        <x:v>-9.927887</x:v>
      </x:c>
      <x:c t="n" s="0">
        <x:v>1.735969</x:v>
      </x:c>
      <x:c t="n" s="0">
        <x:v>9.177311</x:v>
      </x:c>
      <x:c t="n" s="0">
        <x:v>10.55781</x:v>
      </x:c>
      <x:c t="n" s="0">
        <x:v>16.39519</x:v>
      </x:c>
      <x:c t="n" s="0">
        <x:v>18.44156</x:v>
      </x:c>
      <x:c t="n" s="0">
        <x:v>24.83858</x:v>
      </x:c>
      <x:c t="n" s="0">
        <x:v>30.10008</x:v>
      </x:c>
      <x:c t="n" s="0">
        <x:v>28.92962</x:v>
      </x:c>
      <x:c t="n" s="0">
        <x:v>33.2225</x:v>
      </x:c>
      <x:c t="n" s="0">
        <x:v>34.76605</x:v>
      </x:c>
      <x:c t="n" s="0">
        <x:v>36.69731</x:v>
      </x:c>
      <x:c t="n" s="0">
        <x:v>38.77958</x:v>
      </x:c>
      <x:c t="n" s="0">
        <x:v>39.90689</x:v>
      </x:c>
      <x:c t="n" s="0">
        <x:v>40.08992</x:v>
      </x:c>
      <x:c t="n" s="0">
        <x:v>39.49056</x:v>
      </x:c>
      <x:c t="n" s="0">
        <x:v>41.0692</x:v>
      </x:c>
      <x:c t="n" s="0">
        <x:v>46.13587</x:v>
      </x:c>
      <x:c t="n" s="0">
        <x:v>51.08106</x:v>
      </x:c>
      <x:c t="n" s="0">
        <x:v>51.97494</x:v>
      </x:c>
      <x:c t="n" s="0">
        <x:v>51.87703</x:v>
      </x:c>
      <x:c t="n" s="0">
        <x:v>50.93777</x:v>
      </x:c>
      <x:c t="n" s="0">
        <x:v>48.95639</x:v>
      </x:c>
      <x:c t="n" s="0">
        <x:v>45.87915</x:v>
      </x:c>
      <x:c t="n" s="0">
        <x:v>40.74034</x:v>
      </x:c>
      <x:c t="n" s="0">
        <x:v>38.14924</x:v>
      </x:c>
      <x:c t="n" s="0">
        <x:v>42.14336</x:v>
      </x:c>
      <x:c t="n" s="0">
        <x:v>41.86235</x:v>
      </x:c>
      <x:c t="n" s="0">
        <x:v>35.36474</x:v>
      </x:c>
      <x:c t="n" s="0">
        <x:v>29.11627</x:v>
      </x:c>
      <x:c t="n" s="0">
        <x:v>22.18019</x:v>
      </x:c>
      <x:c t="n" s="0">
        <x:v>14.6026</x:v>
      </x:c>
      <x:c t="n" s="0">
        <x:v>10.66482</x:v>
      </x:c>
      <x:c t="n" s="0">
        <x:v>-29.4076</x:v>
      </x:c>
      <x:c t="n" s="0">
        <x:v>-25.42785</x:v>
      </x:c>
      <x:c t="n" s="0">
        <x:v>-20.74711</x:v>
      </x:c>
      <x:c t="n" s="0">
        <x:v>-12.33669</x:v>
      </x:c>
      <x:c t="n" s="0">
        <x:v>3.075506</x:v>
      </x:c>
      <x:c t="n" s="0">
        <x:v>10.20029</x:v>
      </x:c>
      <x:c t="n" s="0">
        <x:v>8.100914</x:v>
      </x:c>
      <x:c t="n" s="0">
        <x:v>17.63266</x:v>
      </x:c>
      <x:c t="n" s="0">
        <x:v>12.86056</x:v>
      </x:c>
      <x:c t="n" s="0">
        <x:v>23.86466</x:v>
      </x:c>
      <x:c t="n" s="0">
        <x:v>21.55452</x:v>
      </x:c>
      <x:c t="n" s="0">
        <x:v>28.57315</x:v>
      </x:c>
      <x:c t="n" s="0">
        <x:v>34.65955</x:v>
      </x:c>
      <x:c t="n" s="0">
        <x:v>36.19131</x:v>
      </x:c>
      <x:c t="n" s="0">
        <x:v>34.01808</x:v>
      </x:c>
      <x:c t="n" s="0">
        <x:v>33.68618</x:v>
      </x:c>
      <x:c t="n" s="0">
        <x:v>36.24304</x:v>
      </x:c>
      <x:c t="n" s="0">
        <x:v>38.41811</x:v>
      </x:c>
      <x:c t="n" s="0">
        <x:v>43.99787</x:v>
      </x:c>
      <x:c t="n" s="0">
        <x:v>41.1587</x:v>
      </x:c>
      <x:c t="n" s="0">
        <x:v>45.68668</x:v>
      </x:c>
      <x:c t="n" s="0">
        <x:v>48.80119</x:v>
      </x:c>
      <x:c t="n" s="0">
        <x:v>52.56495</x:v>
      </x:c>
      <x:c t="n" s="0">
        <x:v>51.74195</x:v>
      </x:c>
      <x:c t="n" s="0">
        <x:v>51.64376</x:v>
      </x:c>
      <x:c t="n" s="0">
        <x:v>50.20821</x:v>
      </x:c>
      <x:c t="n" s="0">
        <x:v>45.12581</x:v>
      </x:c>
      <x:c t="n" s="0">
        <x:v>40.09843</x:v>
      </x:c>
      <x:c t="n" s="0">
        <x:v>35.43445</x:v>
      </x:c>
      <x:c t="n" s="0">
        <x:v>39.11215</x:v>
      </x:c>
      <x:c t="n" s="0">
        <x:v>35.3262</x:v>
      </x:c>
      <x:c t="n" s="0">
        <x:v>33.32192</x:v>
      </x:c>
      <x:c t="n" s="0">
        <x:v>27.2483</x:v>
      </x:c>
      <x:c t="n" s="0">
        <x:v>20.48268</x:v>
      </x:c>
      <x:c t="n" s="0">
        <x:v>14.41092</x:v>
      </x:c>
      <x:c t="n" s="0">
        <x:v>8.124327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43942.849375</x:v>
      </x:c>
      <x:c t="n" s="7">
        <x:v>43942.849375</x:v>
      </x:c>
      <x:c t="n" s="0">
        <x:v>62.81651</x:v>
      </x:c>
      <x:c t="n" s="0">
        <x:v>71.90921</x:v>
      </x:c>
      <x:c t="n" s="0">
        <x:v>75.84384</x:v>
      </x:c>
      <x:c t="n" s="0">
        <x:v>81.35082</x:v>
      </x:c>
      <x:c t="n" s="0">
        <x:v>-30.06697</x:v>
      </x:c>
      <x:c t="n" s="0">
        <x:v>-27.06594</x:v>
      </x:c>
      <x:c t="n" s="0">
        <x:v>-21.28327</x:v>
      </x:c>
      <x:c t="n" s="0">
        <x:v>-10.08688</x:v>
      </x:c>
      <x:c t="n" s="0">
        <x:v>1.959184</x:v>
      </x:c>
      <x:c t="n" s="0">
        <x:v>9.342511</x:v>
      </x:c>
      <x:c t="n" s="0">
        <x:v>10.27488</x:v>
      </x:c>
      <x:c t="n" s="0">
        <x:v>16.59932</x:v>
      </x:c>
      <x:c t="n" s="0">
        <x:v>18.47151</x:v>
      </x:c>
      <x:c t="n" s="0">
        <x:v>24.76752</x:v>
      </x:c>
      <x:c t="n" s="0">
        <x:v>29.51732</x:v>
      </x:c>
      <x:c t="n" s="0">
        <x:v>28.87937</x:v>
      </x:c>
      <x:c t="n" s="0">
        <x:v>33.37811</x:v>
      </x:c>
      <x:c t="n" s="0">
        <x:v>36.03974</x:v>
      </x:c>
      <x:c t="n" s="0">
        <x:v>36.37716</x:v>
      </x:c>
      <x:c t="n" s="0">
        <x:v>39.03461</x:v>
      </x:c>
      <x:c t="n" s="0">
        <x:v>39.44862</x:v>
      </x:c>
      <x:c t="n" s="0">
        <x:v>40.18561</x:v>
      </x:c>
      <x:c t="n" s="0">
        <x:v>40.10939</x:v>
      </x:c>
      <x:c t="n" s="0">
        <x:v>41.89437</x:v>
      </x:c>
      <x:c t="n" s="0">
        <x:v>45.78621</x:v>
      </x:c>
      <x:c t="n" s="0">
        <x:v>50.98612</x:v>
      </x:c>
      <x:c t="n" s="0">
        <x:v>52.08263</x:v>
      </x:c>
      <x:c t="n" s="0">
        <x:v>51.60598</x:v>
      </x:c>
      <x:c t="n" s="0">
        <x:v>50.6748</x:v>
      </x:c>
      <x:c t="n" s="0">
        <x:v>49.13944</x:v>
      </x:c>
      <x:c t="n" s="0">
        <x:v>45.55784</x:v>
      </x:c>
      <x:c t="n" s="0">
        <x:v>40.72356</x:v>
      </x:c>
      <x:c t="n" s="0">
        <x:v>37.76866</x:v>
      </x:c>
      <x:c t="n" s="0">
        <x:v>42.08526</x:v>
      </x:c>
      <x:c t="n" s="0">
        <x:v>41.3343</x:v>
      </x:c>
      <x:c t="n" s="0">
        <x:v>35.26104</x:v>
      </x:c>
      <x:c t="n" s="0">
        <x:v>28.91827</x:v>
      </x:c>
      <x:c t="n" s="0">
        <x:v>21.94525</x:v>
      </x:c>
      <x:c t="n" s="0">
        <x:v>14.54713</x:v>
      </x:c>
      <x:c t="n" s="0">
        <x:v>10.40909</x:v>
      </x:c>
      <x:c t="n" s="0">
        <x:v>-29.4076</x:v>
      </x:c>
      <x:c t="n" s="0">
        <x:v>-22.40952</x:v>
      </x:c>
      <x:c t="n" s="0">
        <x:v>-16.73064</x:v>
      </x:c>
      <x:c t="n" s="0">
        <x:v>-10.79063</x:v>
      </x:c>
      <x:c t="n" s="0">
        <x:v>3.075506</x:v>
      </x:c>
      <x:c t="n" s="0">
        <x:v>10.20029</x:v>
      </x:c>
      <x:c t="n" s="0">
        <x:v>8.100914</x:v>
      </x:c>
      <x:c t="n" s="0">
        <x:v>17.63266</x:v>
      </x:c>
      <x:c t="n" s="0">
        <x:v>19.68368</x:v>
      </x:c>
      <x:c t="n" s="0">
        <x:v>24.32671</x:v>
      </x:c>
      <x:c t="n" s="0">
        <x:v>21.55452</x:v>
      </x:c>
      <x:c t="n" s="0">
        <x:v>28.57315</x:v>
      </x:c>
      <x:c t="n" s="0">
        <x:v>32.56965</x:v>
      </x:c>
      <x:c t="n" s="0">
        <x:v>40.84177</x:v>
      </x:c>
      <x:c t="n" s="0">
        <x:v>36.31139</x:v>
      </x:c>
      <x:c t="n" s="0">
        <x:v>41.38258</x:v>
      </x:c>
      <x:c t="n" s="0">
        <x:v>35.28042</x:v>
      </x:c>
      <x:c t="n" s="0">
        <x:v>40.51289</x:v>
      </x:c>
      <x:c t="n" s="0">
        <x:v>39.52102</x:v>
      </x:c>
      <x:c t="n" s="0">
        <x:v>45.40417</x:v>
      </x:c>
      <x:c t="n" s="0">
        <x:v>45.11322</x:v>
      </x:c>
      <x:c t="n" s="0">
        <x:v>51.22706</x:v>
      </x:c>
      <x:c t="n" s="0">
        <x:v>50.23848</x:v>
      </x:c>
      <x:c t="n" s="0">
        <x:v>51.18538</x:v>
      </x:c>
      <x:c t="n" s="0">
        <x:v>46.95936</x:v>
      </x:c>
      <x:c t="n" s="0">
        <x:v>47.36179</x:v>
      </x:c>
      <x:c t="n" s="0">
        <x:v>43.82237</x:v>
      </x:c>
      <x:c t="n" s="0">
        <x:v>40.28139</x:v>
      </x:c>
      <x:c t="n" s="0">
        <x:v>34.77439</x:v>
      </x:c>
      <x:c t="n" s="0">
        <x:v>41.65293</x:v>
      </x:c>
      <x:c t="n" s="0">
        <x:v>35.29622</x:v>
      </x:c>
      <x:c t="n" s="0">
        <x:v>33.78507</x:v>
      </x:c>
      <x:c t="n" s="0">
        <x:v>27.71345</x:v>
      </x:c>
      <x:c t="n" s="0">
        <x:v>20.4796</x:v>
      </x:c>
      <x:c t="n" s="0">
        <x:v>13.18041</x:v>
      </x:c>
      <x:c t="n" s="0">
        <x:v>10.2945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43942.849375</x:v>
      </x:c>
      <x:c t="n" s="7">
        <x:v>43942.849375</x:v>
      </x:c>
      <x:c t="n" s="0">
        <x:v>63.94601</x:v>
      </x:c>
      <x:c t="n" s="0">
        <x:v>75.50403</x:v>
      </x:c>
      <x:c t="n" s="0">
        <x:v>73.03113</x:v>
      </x:c>
      <x:c t="n" s="0">
        <x:v>80.4314</x:v>
      </x:c>
      <x:c t="n" s="0">
        <x:v>-30.05861</x:v>
      </x:c>
      <x:c t="n" s="0">
        <x:v>-25.99265</x:v>
      </x:c>
      <x:c t="n" s="0">
        <x:v>-20.24383</x:v>
      </x:c>
      <x:c t="n" s="0">
        <x:v>-10.18279</x:v>
      </x:c>
      <x:c t="n" s="0">
        <x:v>2.319648</x:v>
      </x:c>
      <x:c t="n" s="0">
        <x:v>9.478787</x:v>
      </x:c>
      <x:c t="n" s="0">
        <x:v>10.01775</x:v>
      </x:c>
      <x:c t="n" s="0">
        <x:v>16.78415</x:v>
      </x:c>
      <x:c t="n" s="0">
        <x:v>18.67097</x:v>
      </x:c>
      <x:c t="n" s="0">
        <x:v>24.70589</x:v>
      </x:c>
      <x:c t="n" s="0">
        <x:v>29.25008</x:v>
      </x:c>
      <x:c t="n" s="0">
        <x:v>28.83599</x:v>
      </x:c>
      <x:c t="n" s="0">
        <x:v>32.92203</x:v>
      </x:c>
      <x:c t="n" s="0">
        <x:v>37.16267</x:v>
      </x:c>
      <x:c t="n" s="0">
        <x:v>37.58578</x:v>
      </x:c>
      <x:c t="n" s="0">
        <x:v>38.81749</x:v>
      </x:c>
      <x:c t="n" s="0">
        <x:v>39.18041</x:v>
      </x:c>
      <x:c t="n" s="0">
        <x:v>39.84213</x:v>
      </x:c>
      <x:c t="n" s="0">
        <x:v>39.68021</x:v>
      </x:c>
      <x:c t="n" s="0">
        <x:v>42.19715</x:v>
      </x:c>
      <x:c t="n" s="0">
        <x:v>46.24323</x:v>
      </x:c>
      <x:c t="n" s="0">
        <x:v>50.88134</x:v>
      </x:c>
      <x:c t="n" s="0">
        <x:v>52.01318</x:v>
      </x:c>
      <x:c t="n" s="0">
        <x:v>51.61435</x:v>
      </x:c>
      <x:c t="n" s="0">
        <x:v>50.81089</x:v>
      </x:c>
      <x:c t="n" s="0">
        <x:v>48.87431</x:v>
      </x:c>
      <x:c t="n" s="0">
        <x:v>45.48062</x:v>
      </x:c>
      <x:c t="n" s="0">
        <x:v>40.53287</x:v>
      </x:c>
      <x:c t="n" s="0">
        <x:v>37.62468</x:v>
      </x:c>
      <x:c t="n" s="0">
        <x:v>41.74817</x:v>
      </x:c>
      <x:c t="n" s="0">
        <x:v>40.90019</x:v>
      </x:c>
      <x:c t="n" s="0">
        <x:v>35.12774</x:v>
      </x:c>
      <x:c t="n" s="0">
        <x:v>28.86819</x:v>
      </x:c>
      <x:c t="n" s="0">
        <x:v>21.80978</x:v>
      </x:c>
      <x:c t="n" s="0">
        <x:v>14.4077</x:v>
      </x:c>
      <x:c t="n" s="0">
        <x:v>10.28972</x:v>
      </x:c>
      <x:c t="n" s="0">
        <x:v>-29.4076</x:v>
      </x:c>
      <x:c t="n" s="0">
        <x:v>-22.40952</x:v>
      </x:c>
      <x:c t="n" s="0">
        <x:v>-16.73064</x:v>
      </x:c>
      <x:c t="n" s="0">
        <x:v>-10.79063</x:v>
      </x:c>
      <x:c t="n" s="0">
        <x:v>4.969712</x:v>
      </x:c>
      <x:c t="n" s="0">
        <x:v>10.20029</x:v>
      </x:c>
      <x:c t="n" s="0">
        <x:v>8.100914</x:v>
      </x:c>
      <x:c t="n" s="0">
        <x:v>17.86236</x:v>
      </x:c>
      <x:c t="n" s="0">
        <x:v>19.68368</x:v>
      </x:c>
      <x:c t="n" s="0">
        <x:v>23.79892</x:v>
      </x:c>
      <x:c t="n" s="0">
        <x:v>30.22569</x:v>
      </x:c>
      <x:c t="n" s="0">
        <x:v>27.7981</x:v>
      </x:c>
      <x:c t="n" s="0">
        <x:v>28.3898</x:v>
      </x:c>
      <x:c t="n" s="0">
        <x:v>39.4863</x:v>
      </x:c>
      <x:c t="n" s="0">
        <x:v>42.41153</x:v>
      </x:c>
      <x:c t="n" s="0">
        <x:v>28.23807</x:v>
      </x:c>
      <x:c t="n" s="0">
        <x:v>39.30035</x:v>
      </x:c>
      <x:c t="n" s="0">
        <x:v>38.20501</x:v>
      </x:c>
      <x:c t="n" s="0">
        <x:v>32.14312</x:v>
      </x:c>
      <x:c t="n" s="0">
        <x:v>46.67499</x:v>
      </x:c>
      <x:c t="n" s="0">
        <x:v>49.25354</x:v>
      </x:c>
      <x:c t="n" s="0">
        <x:v>52.18428</x:v>
      </x:c>
      <x:c t="n" s="0">
        <x:v>52.09102</x:v>
      </x:c>
      <x:c t="n" s="0">
        <x:v>51.78411</x:v>
      </x:c>
      <x:c t="n" s="0">
        <x:v>53.22476</x:v>
      </x:c>
      <x:c t="n" s="0">
        <x:v>50.6003</x:v>
      </x:c>
      <x:c t="n" s="0">
        <x:v>45.11886</x:v>
      </x:c>
      <x:c t="n" s="0">
        <x:v>39.64029</x:v>
      </x:c>
      <x:c t="n" s="0">
        <x:v>41.07312</x:v>
      </x:c>
      <x:c t="n" s="0">
        <x:v>43.76793</x:v>
      </x:c>
      <x:c t="n" s="0">
        <x:v>42.65313</x:v>
      </x:c>
      <x:c t="n" s="0">
        <x:v>35.60119</x:v>
      </x:c>
      <x:c t="n" s="0">
        <x:v>28.66558</x:v>
      </x:c>
      <x:c t="n" s="0">
        <x:v>21.2844</x:v>
      </x:c>
      <x:c t="n" s="0">
        <x:v>14.10076</x:v>
      </x:c>
      <x:c t="n" s="0">
        <x:v>6.99708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43942.849375</x:v>
      </x:c>
      <x:c t="n" s="7">
        <x:v>43942.849375</x:v>
      </x:c>
      <x:c t="n" s="0">
        <x:v>61.83091</x:v>
      </x:c>
      <x:c t="n" s="0">
        <x:v>71.60432</x:v>
      </x:c>
      <x:c t="n" s="0">
        <x:v>65.39072</x:v>
      </x:c>
      <x:c t="n" s="0">
        <x:v>74.12566</x:v>
      </x:c>
      <x:c t="n" s="0">
        <x:v>-29.95906</x:v>
      </x:c>
      <x:c t="n" s="0">
        <x:v>-25.24821</x:v>
      </x:c>
      <x:c t="n" s="0">
        <x:v>-19.51848</x:v>
      </x:c>
      <x:c t="n" s="0">
        <x:v>-10.26641</x:v>
      </x:c>
      <x:c t="n" s="0">
        <x:v>3.037466</x:v>
      </x:c>
      <x:c t="n" s="0">
        <x:v>9.591877</x:v>
      </x:c>
      <x:c t="n" s="0">
        <x:v>9.656516</x:v>
      </x:c>
      <x:c t="n" s="0">
        <x:v>16.98328</x:v>
      </x:c>
      <x:c t="n" s="0">
        <x:v>18.70444</x:v>
      </x:c>
      <x:c t="n" s="0">
        <x:v>24.40797</x:v>
      </x:c>
      <x:c t="n" s="0">
        <x:v>29.78672</x:v>
      </x:c>
      <x:c t="n" s="0">
        <x:v>28.43625</x:v>
      </x:c>
      <x:c t="n" s="0">
        <x:v>32.4906</x:v>
      </x:c>
      <x:c t="n" s="0">
        <x:v>36.94497</x:v>
      </x:c>
      <x:c t="n" s="0">
        <x:v>38.69913</x:v>
      </x:c>
      <x:c t="n" s="0">
        <x:v>38.25716</x:v>
      </x:c>
      <x:c t="n" s="0">
        <x:v>39.73928</x:v>
      </x:c>
      <x:c t="n" s="0">
        <x:v>39.69363</x:v>
      </x:c>
      <x:c t="n" s="0">
        <x:v>39.28611</x:v>
      </x:c>
      <x:c t="n" s="0">
        <x:v>43.02389</x:v>
      </x:c>
      <x:c t="n" s="0">
        <x:v>47.1719</x:v>
      </x:c>
      <x:c t="n" s="0">
        <x:v>51.22179</x:v>
      </x:c>
      <x:c t="n" s="0">
        <x:v>51.65048</x:v>
      </x:c>
      <x:c t="n" s="0">
        <x:v>51.8631</x:v>
      </x:c>
      <x:c t="n" s="0">
        <x:v>51.43589</x:v>
      </x:c>
      <x:c t="n" s="0">
        <x:v>49.32037</x:v>
      </x:c>
      <x:c t="n" s="0">
        <x:v>45.23814</x:v>
      </x:c>
      <x:c t="n" s="0">
        <x:v>40.63958</x:v>
      </x:c>
      <x:c t="n" s="0">
        <x:v>38.38901</x:v>
      </x:c>
      <x:c t="n" s="0">
        <x:v>42.24208</x:v>
      </x:c>
      <x:c t="n" s="0">
        <x:v>41.19629</x:v>
      </x:c>
      <x:c t="n" s="0">
        <x:v>35.03615</x:v>
      </x:c>
      <x:c t="n" s="0">
        <x:v>28.72263</x:v>
      </x:c>
      <x:c t="n" s="0">
        <x:v>21.69479</x:v>
      </x:c>
      <x:c t="n" s="0">
        <x:v>14.31268</x:v>
      </x:c>
      <x:c t="n" s="0">
        <x:v>9.923174</x:v>
      </x:c>
      <x:c t="n" s="0">
        <x:v>-29.4076</x:v>
      </x:c>
      <x:c t="n" s="0">
        <x:v>-22.40952</x:v>
      </x:c>
      <x:c t="n" s="0">
        <x:v>-16.73064</x:v>
      </x:c>
      <x:c t="n" s="0">
        <x:v>-10.79063</x:v>
      </x:c>
      <x:c t="n" s="0">
        <x:v>5.805061</x:v>
      </x:c>
      <x:c t="n" s="0">
        <x:v>10.20029</x:v>
      </x:c>
      <x:c t="n" s="0">
        <x:v>4.509426</x:v>
      </x:c>
      <x:c t="n" s="0">
        <x:v>17.99456</x:v>
      </x:c>
      <x:c t="n" s="0">
        <x:v>18.03206</x:v>
      </x:c>
      <x:c t="n" s="0">
        <x:v>21.66884</x:v>
      </x:c>
      <x:c t="n" s="0">
        <x:v>32.03991</x:v>
      </x:c>
      <x:c t="n" s="0">
        <x:v>23.96663</x:v>
      </x:c>
      <x:c t="n" s="0">
        <x:v>28.71257</x:v>
      </x:c>
      <x:c t="n" s="0">
        <x:v>35.39133</x:v>
      </x:c>
      <x:c t="n" s="0">
        <x:v>42.28807</x:v>
      </x:c>
      <x:c t="n" s="0">
        <x:v>32.39164</x:v>
      </x:c>
      <x:c t="n" s="0">
        <x:v>40.54718</x:v>
      </x:c>
      <x:c t="n" s="0">
        <x:v>38.00673</x:v>
      </x:c>
      <x:c t="n" s="0">
        <x:v>38.78685</x:v>
      </x:c>
      <x:c t="n" s="0">
        <x:v>43.09211</x:v>
      </x:c>
      <x:c t="n" s="0">
        <x:v>48.70663</x:v>
      </x:c>
      <x:c t="n" s="0">
        <x:v>54.43708</x:v>
      </x:c>
      <x:c t="n" s="0">
        <x:v>48.82892</x:v>
      </x:c>
      <x:c t="n" s="0">
        <x:v>54.70815</x:v>
      </x:c>
      <x:c t="n" s="0">
        <x:v>53.07609</x:v>
      </x:c>
      <x:c t="n" s="0">
        <x:v>50.49314</x:v>
      </x:c>
      <x:c t="n" s="0">
        <x:v>44.52813</x:v>
      </x:c>
      <x:c t="n" s="0">
        <x:v>41.12202</x:v>
      </x:c>
      <x:c t="n" s="0">
        <x:v>37.3841</x:v>
      </x:c>
      <x:c t="n" s="0">
        <x:v>41.86161</x:v>
      </x:c>
      <x:c t="n" s="0">
        <x:v>38.97705</x:v>
      </x:c>
      <x:c t="n" s="0">
        <x:v>32.76696</x:v>
      </x:c>
      <x:c t="n" s="0">
        <x:v>28.60567</x:v>
      </x:c>
      <x:c t="n" s="0">
        <x:v>19.5683</x:v>
      </x:c>
      <x:c t="n" s="0">
        <x:v>13.37753</x:v>
      </x:c>
      <x:c t="n" s="0">
        <x:v>7.79949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43942.849375</x:v>
      </x:c>
      <x:c t="n" s="7">
        <x:v>43942.849375</x:v>
      </x:c>
      <x:c t="n" s="0">
        <x:v>59.35622</x:v>
      </x:c>
      <x:c t="n" s="0">
        <x:v>66.98823</x:v>
      </x:c>
      <x:c t="n" s="0">
        <x:v>68.01624</x:v>
      </x:c>
      <x:c t="n" s="0">
        <x:v>75.9072</x:v>
      </x:c>
      <x:c t="n" s="0">
        <x:v>-29.87576</x:v>
      </x:c>
      <x:c t="n" s="0">
        <x:v>-24.70005</x:v>
      </x:c>
      <x:c t="n" s="0">
        <x:v>-18.98246</x:v>
      </x:c>
      <x:c t="n" s="0">
        <x:v>-10.33912</x:v>
      </x:c>
      <x:c t="n" s="0">
        <x:v>3.568664</x:v>
      </x:c>
      <x:c t="n" s="0">
        <x:v>9.68618</x:v>
      </x:c>
      <x:c t="n" s="0">
        <x:v>9.098942</x:v>
      </x:c>
      <x:c t="n" s="0">
        <x:v>17.1464</x:v>
      </x:c>
      <x:c t="n" s="0">
        <x:v>18.52614</x:v>
      </x:c>
      <x:c t="n" s="0">
        <x:v>24.1008</x:v>
      </x:c>
      <x:c t="n" s="0">
        <x:v>30.19776</x:v>
      </x:c>
      <x:c t="n" s="0">
        <x:v>28.0084</x:v>
      </x:c>
      <x:c t="n" s="0">
        <x:v>32.15805</x:v>
      </x:c>
      <x:c t="n" s="0">
        <x:v>36.91206</x:v>
      </x:c>
      <x:c t="n" s="0">
        <x:v>39.42463</x:v>
      </x:c>
      <x:c t="n" s="0">
        <x:v>37.85931</x:v>
      </x:c>
      <x:c t="n" s="0">
        <x:v>39.13966</x:v>
      </x:c>
      <x:c t="n" s="0">
        <x:v>39.69524</x:v>
      </x:c>
      <x:c t="n" s="0">
        <x:v>39.74607</x:v>
      </x:c>
      <x:c t="n" s="0">
        <x:v>44.82979</x:v>
      </x:c>
      <x:c t="n" s="0">
        <x:v>47.93922</x:v>
      </x:c>
      <x:c t="n" s="0">
        <x:v>53.66409</x:v>
      </x:c>
      <x:c t="n" s="0">
        <x:v>51.93599</x:v>
      </x:c>
      <x:c t="n" s="0">
        <x:v>51.95527</x:v>
      </x:c>
      <x:c t="n" s="0">
        <x:v>51.58614</x:v>
      </x:c>
      <x:c t="n" s="0">
        <x:v>49.13831</x:v>
      </x:c>
      <x:c t="n" s="0">
        <x:v>45.38269</x:v>
      </x:c>
      <x:c t="n" s="0">
        <x:v>41.3797</x:v>
      </x:c>
      <x:c t="n" s="0">
        <x:v>38.38932</x:v>
      </x:c>
      <x:c t="n" s="0">
        <x:v>42.14693</x:v>
      </x:c>
      <x:c t="n" s="0">
        <x:v>40.81871</x:v>
      </x:c>
      <x:c t="n" s="0">
        <x:v>34.88556</x:v>
      </x:c>
      <x:c t="n" s="0">
        <x:v>28.75685</x:v>
      </x:c>
      <x:c t="n" s="0">
        <x:v>21.3777</x:v>
      </x:c>
      <x:c t="n" s="0">
        <x:v>14.24532</x:v>
      </x:c>
      <x:c t="n" s="0">
        <x:v>9.76411</x:v>
      </x:c>
      <x:c t="n" s="0">
        <x:v>-29.72478</x:v>
      </x:c>
      <x:c t="n" s="0">
        <x:v>-22.40952</x:v>
      </x:c>
      <x:c t="n" s="0">
        <x:v>-16.73064</x:v>
      </x:c>
      <x:c t="n" s="0">
        <x:v>-10.79063</x:v>
      </x:c>
      <x:c t="n" s="0">
        <x:v>5.805061</x:v>
      </x:c>
      <x:c t="n" s="0">
        <x:v>9.491261</x:v>
      </x:c>
      <x:c t="n" s="0">
        <x:v>2.077353</x:v>
      </x:c>
      <x:c t="n" s="0">
        <x:v>17.98889</x:v>
      </x:c>
      <x:c t="n" s="0">
        <x:v>17.30452</x:v>
      </x:c>
      <x:c t="n" s="0">
        <x:v>21.66884</x:v>
      </x:c>
      <x:c t="n" s="0">
        <x:v>32.03991</x:v>
      </x:c>
      <x:c t="n" s="0">
        <x:v>23.96663</x:v>
      </x:c>
      <x:c t="n" s="0">
        <x:v>29.55787</x:v>
      </x:c>
      <x:c t="n" s="0">
        <x:v>38.03949</x:v>
      </x:c>
      <x:c t="n" s="0">
        <x:v>41.17456</x:v>
      </x:c>
      <x:c t="n" s="0">
        <x:v>35.31229</x:v>
      </x:c>
      <x:c t="n" s="0">
        <x:v>29.84427</x:v>
      </x:c>
      <x:c t="n" s="0">
        <x:v>40.69635</x:v>
      </x:c>
      <x:c t="n" s="0">
        <x:v>40.84599</x:v>
      </x:c>
      <x:c t="n" s="0">
        <x:v>50.46781</x:v>
      </x:c>
      <x:c t="n" s="0">
        <x:v>50.9085</x:v>
      </x:c>
      <x:c t="n" s="0">
        <x:v>61.4995</x:v>
      </x:c>
      <x:c t="n" s="0">
        <x:v>54.86568</x:v>
      </x:c>
      <x:c t="n" s="0">
        <x:v>49.10734</x:v>
      </x:c>
      <x:c t="n" s="0">
        <x:v>51.33184</x:v>
      </x:c>
      <x:c t="n" s="0">
        <x:v>43.54264</x:v>
      </x:c>
      <x:c t="n" s="0">
        <x:v>45.70299</x:v>
      </x:c>
      <x:c t="n" s="0">
        <x:v>46.36052</x:v>
      </x:c>
      <x:c t="n" s="0">
        <x:v>39.42707</x:v>
      </x:c>
      <x:c t="n" s="0">
        <x:v>39.7702</x:v>
      </x:c>
      <x:c t="n" s="0">
        <x:v>33.92107</x:v>
      </x:c>
      <x:c t="n" s="0">
        <x:v>33.28183</x:v>
      </x:c>
      <x:c t="n" s="0">
        <x:v>28.06337</x:v>
      </x:c>
      <x:c t="n" s="0">
        <x:v>19.37922</x:v>
      </x:c>
      <x:c t="n" s="0">
        <x:v>14.27721</x:v>
      </x:c>
      <x:c t="n" s="0">
        <x:v>8.891909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43942.849375</x:v>
      </x:c>
      <x:c t="n" s="7">
        <x:v>43942.849375</x:v>
      </x:c>
      <x:c t="n" s="0">
        <x:v>58.0707</x:v>
      </x:c>
      <x:c t="n" s="0">
        <x:v>68.18009</x:v>
      </x:c>
      <x:c t="n" s="0">
        <x:v>67.04915</x:v>
      </x:c>
      <x:c t="n" s="0">
        <x:v>74.33755</x:v>
      </x:c>
      <x:c t="n" s="0">
        <x:v>-29.99224</x:v>
      </x:c>
      <x:c t="n" s="0">
        <x:v>-24.28112</x:v>
      </x:c>
      <x:c t="n" s="0">
        <x:v>-18.57183</x:v>
      </x:c>
      <x:c t="n" s="0">
        <x:v>-10.4022</x:v>
      </x:c>
      <x:c t="n" s="0">
        <x:v>3.975963</x:v>
      </x:c>
      <x:c t="n" s="0">
        <x:v>9.375105</x:v>
      </x:c>
      <x:c t="n" s="0">
        <x:v>8.558577</x:v>
      </x:c>
      <x:c t="n" s="0">
        <x:v>17.27758</x:v>
      </x:c>
      <x:c t="n" s="0">
        <x:v>18.36785</x:v>
      </x:c>
      <x:c t="n" s="0">
        <x:v>23.82009</x:v>
      </x:c>
      <x:c t="n" s="0">
        <x:v>30.52041</x:v>
      </x:c>
      <x:c t="n" s="0">
        <x:v>27.59315</x:v>
      </x:c>
      <x:c t="n" s="0">
        <x:v>31.86264</x:v>
      </x:c>
      <x:c t="n" s="0">
        <x:v>37.30662</x:v>
      </x:c>
      <x:c t="n" s="0">
        <x:v>39.07694</x:v>
      </x:c>
      <x:c t="n" s="0">
        <x:v>38.32453</x:v>
      </x:c>
      <x:c t="n" s="0">
        <x:v>38.55646</x:v>
      </x:c>
      <x:c t="n" s="0">
        <x:v>39.70798</x:v>
      </x:c>
      <x:c t="n" s="0">
        <x:v>39.19838</x:v>
      </x:c>
      <x:c t="n" s="0">
        <x:v>45.40245</x:v>
      </x:c>
      <x:c t="n" s="0">
        <x:v>49.53865</x:v>
      </x:c>
      <x:c t="n" s="0">
        <x:v>55.06855</x:v>
      </x:c>
      <x:c t="n" s="0">
        <x:v>52.42744</x:v>
      </x:c>
      <x:c t="n" s="0">
        <x:v>51.74896</x:v>
      </x:c>
      <x:c t="n" s="0">
        <x:v>51.18479</x:v>
      </x:c>
      <x:c t="n" s="0">
        <x:v>48.78128</x:v>
      </x:c>
      <x:c t="n" s="0">
        <x:v>45.43901</x:v>
      </x:c>
      <x:c t="n" s="0">
        <x:v>42.06326</x:v>
      </x:c>
      <x:c t="n" s="0">
        <x:v>38.53592</x:v>
      </x:c>
      <x:c t="n" s="0">
        <x:v>41.71042</x:v>
      </x:c>
      <x:c t="n" s="0">
        <x:v>40.26467</x:v>
      </x:c>
      <x:c t="n" s="0">
        <x:v>34.48815</x:v>
      </x:c>
      <x:c t="n" s="0">
        <x:v>28.44651</x:v>
      </x:c>
      <x:c t="n" s="0">
        <x:v>21.20163</x:v>
      </x:c>
      <x:c t="n" s="0">
        <x:v>14.14519</x:v>
      </x:c>
      <x:c t="n" s="0">
        <x:v>9.722155</x:v>
      </x:c>
      <x:c t="n" s="0">
        <x:v>-30.06697</x:v>
      </x:c>
      <x:c t="n" s="0">
        <x:v>-22.40952</x:v>
      </x:c>
      <x:c t="n" s="0">
        <x:v>-16.73064</x:v>
      </x:c>
      <x:c t="n" s="0">
        <x:v>-10.79063</x:v>
      </x:c>
      <x:c t="n" s="0">
        <x:v>5.805061</x:v>
      </x:c>
      <x:c t="n" s="0">
        <x:v>6.193488</x:v>
      </x:c>
      <x:c t="n" s="0">
        <x:v>2.077353</x:v>
      </x:c>
      <x:c t="n" s="0">
        <x:v>17.97183</x:v>
      </x:c>
      <x:c t="n" s="0">
        <x:v>17.30452</x:v>
      </x:c>
      <x:c t="n" s="0">
        <x:v>22.0308</x:v>
      </x:c>
      <x:c t="n" s="0">
        <x:v>31.50591</x:v>
      </x:c>
      <x:c t="n" s="0">
        <x:v>23.10663</x:v>
      </x:c>
      <x:c t="n" s="0">
        <x:v>29.43248</x:v>
      </x:c>
      <x:c t="n" s="0">
        <x:v>39.09088</x:v>
      </x:c>
      <x:c t="n" s="0">
        <x:v>33.96841</x:v>
      </x:c>
      <x:c t="n" s="0">
        <x:v>43.06778</x:v>
      </x:c>
      <x:c t="n" s="0">
        <x:v>32.11712</x:v>
      </x:c>
      <x:c t="n" s="0">
        <x:v>39.84088</x:v>
      </x:c>
      <x:c t="n" s="0">
        <x:v>40.78099</x:v>
      </x:c>
      <x:c t="n" s="0">
        <x:v>45.93569</x:v>
      </x:c>
      <x:c t="n" s="0">
        <x:v>55.26621</x:v>
      </x:c>
      <x:c t="n" s="0">
        <x:v>53.91261</x:v>
      </x:c>
      <x:c t="n" s="0">
        <x:v>52.65169</x:v>
      </x:c>
      <x:c t="n" s="0">
        <x:v>49.84352</x:v>
      </x:c>
      <x:c t="n" s="0">
        <x:v>48.88425</x:v>
      </x:c>
      <x:c t="n" s="0">
        <x:v>46.62227</x:v>
      </x:c>
      <x:c t="n" s="0">
        <x:v>44.71195</x:v>
      </x:c>
      <x:c t="n" s="0">
        <x:v>40.97063</x:v>
      </x:c>
      <x:c t="n" s="0">
        <x:v>37.62952</x:v>
      </x:c>
      <x:c t="n" s="0">
        <x:v>38.16747</x:v>
      </x:c>
      <x:c t="n" s="0">
        <x:v>34.93063</x:v>
      </x:c>
      <x:c t="n" s="0">
        <x:v>31.34276</x:v>
      </x:c>
      <x:c t="n" s="0">
        <x:v>25.51076</x:v>
      </x:c>
      <x:c t="n" s="0">
        <x:v>19.77701</x:v>
      </x:c>
      <x:c t="n" s="0">
        <x:v>14.05127</x:v>
      </x:c>
      <x:c t="n" s="0">
        <x:v>8.773806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43942.849375</x:v>
      </x:c>
      <x:c t="n" s="7">
        <x:v>43942.849375</x:v>
      </x:c>
      <x:c t="n" s="0">
        <x:v>57.14329</x:v>
      </x:c>
      <x:c t="n" s="0">
        <x:v>64.99251</x:v>
      </x:c>
      <x:c t="n" s="0">
        <x:v>71.83059</x:v>
      </x:c>
      <x:c t="n" s="0">
        <x:v>78.54149</x:v>
      </x:c>
      <x:c t="n" s="0">
        <x:v>-30.06697</x:v>
      </x:c>
      <x:c t="n" s="0">
        <x:v>-23.95279</x:v>
      </x:c>
      <x:c t="n" s="0">
        <x:v>-18.16042</x:v>
      </x:c>
      <x:c t="n" s="0">
        <x:v>-9.665245</x:v>
      </x:c>
      <x:c t="n" s="0">
        <x:v>4.295913</x:v>
      </x:c>
      <x:c t="n" s="0">
        <x:v>9.032711</x:v>
      </x:c>
      <x:c t="n" s="0">
        <x:v>8.037056</x:v>
      </x:c>
      <x:c t="n" s="0">
        <x:v>17.3861</x:v>
      </x:c>
      <x:c t="n" s="0">
        <x:v>18.15153</x:v>
      </x:c>
      <x:c t="n" s="0">
        <x:v>23.77761</x:v>
      </x:c>
      <x:c t="n" s="0">
        <x:v>30.13256</x:v>
      </x:c>
      <x:c t="n" s="0">
        <x:v>27.10945</x:v>
      </x:c>
      <x:c t="n" s="0">
        <x:v>31.52377</x:v>
      </x:c>
      <x:c t="n" s="0">
        <x:v>37.45767</x:v>
      </x:c>
      <x:c t="n" s="0">
        <x:v>38.55807</x:v>
      </x:c>
      <x:c t="n" s="0">
        <x:v>39.90913</x:v>
      </x:c>
      <x:c t="n" s="0">
        <x:v>38.17754</x:v>
      </x:c>
      <x:c t="n" s="0">
        <x:v>40.70655</x:v>
      </x:c>
      <x:c t="n" s="0">
        <x:v>40.47876</x:v>
      </x:c>
      <x:c t="n" s="0">
        <x:v>45.39388</x:v>
      </x:c>
      <x:c t="n" s="0">
        <x:v>49.82532</x:v>
      </x:c>
      <x:c t="n" s="0">
        <x:v>55.51132</x:v>
      </x:c>
      <x:c t="n" s="0">
        <x:v>52.69984</x:v>
      </x:c>
      <x:c t="n" s="0">
        <x:v>51.409</x:v>
      </x:c>
      <x:c t="n" s="0">
        <x:v>51.07693</x:v>
      </x:c>
      <x:c t="n" s="0">
        <x:v>48.43299</x:v>
      </x:c>
      <x:c t="n" s="0">
        <x:v>45.08244</x:v>
      </x:c>
      <x:c t="n" s="0">
        <x:v>41.65275</x:v>
      </x:c>
      <x:c t="n" s="0">
        <x:v>38.05636</x:v>
      </x:c>
      <x:c t="n" s="0">
        <x:v>41.26287</x:v>
      </x:c>
      <x:c t="n" s="0">
        <x:v>39.89309</x:v>
      </x:c>
      <x:c t="n" s="0">
        <x:v>34.0982</x:v>
      </x:c>
      <x:c t="n" s="0">
        <x:v>28.19564</x:v>
      </x:c>
      <x:c t="n" s="0">
        <x:v>21.03892</x:v>
      </x:c>
      <x:c t="n" s="0">
        <x:v>14.29598</x:v>
      </x:c>
      <x:c t="n" s="0">
        <x:v>9.706284</x:v>
      </x:c>
      <x:c t="n" s="0">
        <x:v>-30.06697</x:v>
      </x:c>
      <x:c t="n" s="0">
        <x:v>-22.40952</x:v>
      </x:c>
      <x:c t="n" s="0">
        <x:v>-15.81024</x:v>
      </x:c>
      <x:c t="n" s="0">
        <x:v>-4.269613</x:v>
      </x:c>
      <x:c t="n" s="0">
        <x:v>5.805061</x:v>
      </x:c>
      <x:c t="n" s="0">
        <x:v>6.193488</x:v>
      </x:c>
      <x:c t="n" s="0">
        <x:v>2.077353</x:v>
      </x:c>
      <x:c t="n" s="0">
        <x:v>17.97183</x:v>
      </x:c>
      <x:c t="n" s="0">
        <x:v>15.44333</x:v>
      </x:c>
      <x:c t="n" s="0">
        <x:v>23.96138</x:v>
      </x:c>
      <x:c t="n" s="0">
        <x:v>20.7564</x:v>
      </x:c>
      <x:c t="n" s="0">
        <x:v>22.03321</x:v>
      </x:c>
      <x:c t="n" s="0">
        <x:v>28.43588</x:v>
      </x:c>
      <x:c t="n" s="0">
        <x:v>37.56325</x:v>
      </x:c>
      <x:c t="n" s="0">
        <x:v>29.87032</x:v>
      </x:c>
      <x:c t="n" s="0">
        <x:v>42.94612</x:v>
      </x:c>
      <x:c t="n" s="0">
        <x:v>35.92282</x:v>
      </x:c>
      <x:c t="n" s="0">
        <x:v>43.36836</x:v>
      </x:c>
      <x:c t="n" s="0">
        <x:v>48.32403</x:v>
      </x:c>
      <x:c t="n" s="0">
        <x:v>49.64958</x:v>
      </x:c>
      <x:c t="n" s="0">
        <x:v>46.58733</x:v>
      </x:c>
      <x:c t="n" s="0">
        <x:v>56.4443</x:v>
      </x:c>
      <x:c t="n" s="0">
        <x:v>55.65029</x:v>
      </x:c>
      <x:c t="n" s="0">
        <x:v>46.40949</x:v>
      </x:c>
      <x:c t="n" s="0">
        <x:v>50.11347</x:v>
      </x:c>
      <x:c t="n" s="0">
        <x:v>45.98112</x:v>
      </x:c>
      <x:c t="n" s="0">
        <x:v>42.25836</x:v>
      </x:c>
      <x:c t="n" s="0">
        <x:v>38.19195</x:v>
      </x:c>
      <x:c t="n" s="0">
        <x:v>33.56291</x:v>
      </x:c>
      <x:c t="n" s="0">
        <x:v>35.83309</x:v>
      </x:c>
      <x:c t="n" s="0">
        <x:v>36.32079</x:v>
      </x:c>
      <x:c t="n" s="0">
        <x:v>32.16139</x:v>
      </x:c>
      <x:c t="n" s="0">
        <x:v>27.57811</x:v>
      </x:c>
      <x:c t="n" s="0">
        <x:v>20.71356</x:v>
      </x:c>
      <x:c t="n" s="0">
        <x:v>14.79543</x:v>
      </x:c>
      <x:c t="n" s="0">
        <x:v>10.40021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43942.8493865741</x:v>
      </x:c>
      <x:c t="n" s="7">
        <x:v>43942.8493865741</x:v>
      </x:c>
      <x:c t="n" s="0">
        <x:v>62.168</x:v>
      </x:c>
      <x:c t="n" s="0">
        <x:v>70.22129</x:v>
      </x:c>
      <x:c t="n" s="0">
        <x:v>68.52092</x:v>
      </x:c>
      <x:c t="n" s="0">
        <x:v>76.67838</x:v>
      </x:c>
      <x:c t="n" s="0">
        <x:v>-30.06697</x:v>
      </x:c>
      <x:c t="n" s="0">
        <x:v>-23.69069</x:v>
      </x:c>
      <x:c t="n" s="0">
        <x:v>-17.61617</x:v>
      </x:c>
      <x:c t="n" s="0">
        <x:v>-7.636393</x:v>
      </x:c>
      <x:c t="n" s="0">
        <x:v>4.551656</x:v>
      </x:c>
      <x:c t="n" s="0">
        <x:v>8.717281</x:v>
      </x:c>
      <x:c t="n" s="0">
        <x:v>7.535995</x:v>
      </x:c>
      <x:c t="n" s="0">
        <x:v>17.47669</x:v>
      </x:c>
      <x:c t="n" s="0">
        <x:v>17.72833</x:v>
      </x:c>
      <x:c t="n" s="0">
        <x:v>23.80492</x:v>
      </x:c>
      <x:c t="n" s="0">
        <x:v>29.53213</x:v>
      </x:c>
      <x:c t="n" s="0">
        <x:v>26.6489</x:v>
      </x:c>
      <x:c t="n" s="0">
        <x:v>31.18857</x:v>
      </x:c>
      <x:c t="n" s="0">
        <x:v>37.43409</x:v>
      </x:c>
      <x:c t="n" s="0">
        <x:v>37.87864</x:v>
      </x:c>
      <x:c t="n" s="0">
        <x:v>39.87892</x:v>
      </x:c>
      <x:c t="n" s="0">
        <x:v>37.75175</x:v>
      </x:c>
      <x:c t="n" s="0">
        <x:v>40.21945</x:v>
      </x:c>
      <x:c t="n" s="0">
        <x:v>45.40336</x:v>
      </x:c>
      <x:c t="n" s="0">
        <x:v>46.98692</x:v>
      </x:c>
      <x:c t="n" s="0">
        <x:v>49.51842</x:v>
      </x:c>
      <x:c t="n" s="0">
        <x:v>55.05808</x:v>
      </x:c>
      <x:c t="n" s="0">
        <x:v>52.70535</x:v>
      </x:c>
      <x:c t="n" s="0">
        <x:v>51.22709</x:v>
      </x:c>
      <x:c t="n" s="0">
        <x:v>50.70345</x:v>
      </x:c>
      <x:c t="n" s="0">
        <x:v>48.33846</x:v>
      </x:c>
      <x:c t="n" s="0">
        <x:v>44.76818</x:v>
      </x:c>
      <x:c t="n" s="0">
        <x:v>41.43586</x:v>
      </x:c>
      <x:c t="n" s="0">
        <x:v>37.78137</x:v>
      </x:c>
      <x:c t="n" s="0">
        <x:v>40.84427</x:v>
      </x:c>
      <x:c t="n" s="0">
        <x:v>39.39088</x:v>
      </x:c>
      <x:c t="n" s="0">
        <x:v>33.85888</x:v>
      </x:c>
      <x:c t="n" s="0">
        <x:v>28.06451</x:v>
      </x:c>
      <x:c t="n" s="0">
        <x:v>20.97912</x:v>
      </x:c>
      <x:c t="n" s="0">
        <x:v>14.35939</x:v>
      </x:c>
      <x:c t="n" s="0">
        <x:v>9.643015</x:v>
      </x:c>
      <x:c t="n" s="0">
        <x:v>-30.06697</x:v>
      </x:c>
      <x:c t="n" s="0">
        <x:v>-22.40952</x:v>
      </x:c>
      <x:c t="n" s="0">
        <x:v>-15.3391</x:v>
      </x:c>
      <x:c t="n" s="0">
        <x:v>-2.60731</x:v>
      </x:c>
      <x:c t="n" s="0">
        <x:v>5.805061</x:v>
      </x:c>
      <x:c t="n" s="0">
        <x:v>6.193488</x:v>
      </x:c>
      <x:c t="n" s="0">
        <x:v>5.243187</x:v>
      </x:c>
      <x:c t="n" s="0">
        <x:v>17.96967</x:v>
      </x:c>
      <x:c t="n" s="0">
        <x:v>13.76186</x:v>
      </x:c>
      <x:c t="n" s="0">
        <x:v>23.96138</x:v>
      </x:c>
      <x:c t="n" s="0">
        <x:v>20.7564</x:v>
      </x:c>
      <x:c t="n" s="0">
        <x:v>22.03321</x:v>
      </x:c>
      <x:c t="n" s="0">
        <x:v>28.43588</x:v>
      </x:c>
      <x:c t="n" s="0">
        <x:v>36.83796</x:v>
      </x:c>
      <x:c t="n" s="0">
        <x:v>27.35474</x:v>
      </x:c>
      <x:c t="n" s="0">
        <x:v>38.71876</x:v>
      </x:c>
      <x:c t="n" s="0">
        <x:v>29.58238</x:v>
      </x:c>
      <x:c t="n" s="0">
        <x:v>35.02566</x:v>
      </x:c>
      <x:c t="n" s="0">
        <x:v>52.75426</x:v>
      </x:c>
      <x:c t="n" s="0">
        <x:v>50.3072</x:v>
      </x:c>
      <x:c t="n" s="0">
        <x:v>49.7938</x:v>
      </x:c>
      <x:c t="n" s="0">
        <x:v>49.82001</x:v>
      </x:c>
      <x:c t="n" s="0">
        <x:v>47.70369</x:v>
      </x:c>
      <x:c t="n" s="0">
        <x:v>50.35697</x:v>
      </x:c>
      <x:c t="n" s="0">
        <x:v>45.73061</x:v>
      </x:c>
      <x:c t="n" s="0">
        <x:v>49.70813</x:v>
      </x:c>
      <x:c t="n" s="0">
        <x:v>41.4946</x:v>
      </x:c>
      <x:c t="n" s="0">
        <x:v>39.66442</x:v>
      </x:c>
      <x:c t="n" s="0">
        <x:v>36.08378</x:v>
      </x:c>
      <x:c t="n" s="0">
        <x:v>37.55958</x:v>
      </x:c>
      <x:c t="n" s="0">
        <x:v>33.99668</x:v>
      </x:c>
      <x:c t="n" s="0">
        <x:v>30.447</x:v>
      </x:c>
      <x:c t="n" s="0">
        <x:v>26.18522</x:v>
      </x:c>
      <x:c t="n" s="0">
        <x:v>19.73302</x:v>
      </x:c>
      <x:c t="n" s="0">
        <x:v>14.44286</x:v>
      </x:c>
      <x:c t="n" s="0">
        <x:v>9.826364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43942.8493865741</x:v>
      </x:c>
      <x:c t="n" s="7">
        <x:v>43942.8493865741</x:v>
      </x:c>
      <x:c t="n" s="0">
        <x:v>63.89002</x:v>
      </x:c>
      <x:c t="n" s="0">
        <x:v>72.65167</x:v>
      </x:c>
      <x:c t="n" s="0">
        <x:v>72.53194</x:v>
      </x:c>
      <x:c t="n" s="0">
        <x:v>81.40919</x:v>
      </x:c>
      <x:c t="n" s="0">
        <x:v>-30.06697</x:v>
      </x:c>
      <x:c t="n" s="0">
        <x:v>-23.47879</x:v>
      </x:c>
      <x:c t="n" s="0">
        <x:v>-17.19992</x:v>
      </x:c>
      <x:c t="n" s="0">
        <x:v>-6.4348</x:v>
      </x:c>
      <x:c t="n" s="0">
        <x:v>4.758743</x:v>
      </x:c>
      <x:c t="n" s="0">
        <x:v>8.42848</x:v>
      </x:c>
      <x:c t="n" s="0">
        <x:v>8.210971</x:v>
      </x:c>
      <x:c t="n" s="0">
        <x:v>17.55045</x:v>
      </x:c>
      <x:c t="n" s="0">
        <x:v>17.33108</x:v>
      </x:c>
      <x:c t="n" s="0">
        <x:v>23.82812</x:v>
      </x:c>
      <x:c t="n" s="0">
        <x:v>28.94414</x:v>
      </x:c>
      <x:c t="n" s="0">
        <x:v>26.21277</x:v>
      </x:c>
      <x:c t="n" s="0">
        <x:v>31.29647</x:v>
      </x:c>
      <x:c t="n" s="0">
        <x:v>37.02102</x:v>
      </x:c>
      <x:c t="n" s="0">
        <x:v>37.40331</x:v>
      </x:c>
      <x:c t="n" s="0">
        <x:v>39.51055</x:v>
      </x:c>
      <x:c t="n" s="0">
        <x:v>37.80251</x:v>
      </x:c>
      <x:c t="n" s="0">
        <x:v>41.22278</x:v>
      </x:c>
      <x:c t="n" s="0">
        <x:v>46.77724</x:v>
      </x:c>
      <x:c t="n" s="0">
        <x:v>47.14865</x:v>
      </x:c>
      <x:c t="n" s="0">
        <x:v>49.68078</x:v>
      </x:c>
      <x:c t="n" s="0">
        <x:v>54.47251</x:v>
      </x:c>
      <x:c t="n" s="0">
        <x:v>52.4098</x:v>
      </x:c>
      <x:c t="n" s="0">
        <x:v>50.90756</x:v>
      </x:c>
      <x:c t="n" s="0">
        <x:v>50.4371</x:v>
      </x:c>
      <x:c t="n" s="0">
        <x:v>48.40453</x:v>
      </x:c>
      <x:c t="n" s="0">
        <x:v>44.283</x:v>
      </x:c>
      <x:c t="n" s="0">
        <x:v>41.01694</x:v>
      </x:c>
      <x:c t="n" s="0">
        <x:v>37.5134</x:v>
      </x:c>
      <x:c t="n" s="0">
        <x:v>40.45842</x:v>
      </x:c>
      <x:c t="n" s="0">
        <x:v>39.10801</x:v>
      </x:c>
      <x:c t="n" s="0">
        <x:v>33.50283</x:v>
      </x:c>
      <x:c t="n" s="0">
        <x:v>27.77794</x:v>
      </x:c>
      <x:c t="n" s="0">
        <x:v>20.75804</x:v>
      </x:c>
      <x:c t="n" s="0">
        <x:v>14.48206</x:v>
      </x:c>
      <x:c t="n" s="0">
        <x:v>10.20559</x:v>
      </x:c>
      <x:c t="n" s="0">
        <x:v>-30.06697</x:v>
      </x:c>
      <x:c t="n" s="0">
        <x:v>-21.59108</x:v>
      </x:c>
      <x:c t="n" s="0">
        <x:v>-15.3391</x:v>
      </x:c>
      <x:c t="n" s="0">
        <x:v>-2.60731</x:v>
      </x:c>
      <x:c t="n" s="0">
        <x:v>6.119694</x:v>
      </x:c>
      <x:c t="n" s="0">
        <x:v>6.193488</x:v>
      </x:c>
      <x:c t="n" s="0">
        <x:v>11.89255</x:v>
      </x:c>
      <x:c t="n" s="0">
        <x:v>17.95447</x:v>
      </x:c>
      <x:c t="n" s="0">
        <x:v>17.39219</x:v>
      </x:c>
      <x:c t="n" s="0">
        <x:v>23.53597</x:v>
      </x:c>
      <x:c t="n" s="0">
        <x:v>20.7564</x:v>
      </x:c>
      <x:c t="n" s="0">
        <x:v>23.31996</x:v>
      </x:c>
      <x:c t="n" s="0">
        <x:v>33.62754</x:v>
      </x:c>
      <x:c t="n" s="0">
        <x:v>30.37639</x:v>
      </x:c>
      <x:c t="n" s="0">
        <x:v>33.0216</x:v>
      </x:c>
      <x:c t="n" s="0">
        <x:v>36.80708</x:v>
      </x:c>
      <x:c t="n" s="0">
        <x:v>40.24109</x:v>
      </x:c>
      <x:c t="n" s="0">
        <x:v>45.29179</x:v>
      </x:c>
      <x:c t="n" s="0">
        <x:v>48.8856</x:v>
      </x:c>
      <x:c t="n" s="0">
        <x:v>46.9173</x:v>
      </x:c>
      <x:c t="n" s="0">
        <x:v>49.54639</x:v>
      </x:c>
      <x:c t="n" s="0">
        <x:v>49.22391</x:v>
      </x:c>
      <x:c t="n" s="0">
        <x:v>52.9695</x:v>
      </x:c>
      <x:c t="n" s="0">
        <x:v>47.67492</x:v>
      </x:c>
      <x:c t="n" s="0">
        <x:v>48.33591</x:v>
      </x:c>
      <x:c t="n" s="0">
        <x:v>47.88155</x:v>
      </x:c>
      <x:c t="n" s="0">
        <x:v>40.82873</x:v>
      </x:c>
      <x:c t="n" s="0">
        <x:v>36.15782</x:v>
      </x:c>
      <x:c t="n" s="0">
        <x:v>37.06408</x:v>
      </x:c>
      <x:c t="n" s="0">
        <x:v>38.40305</x:v>
      </x:c>
      <x:c t="n" s="0">
        <x:v>38.10655</x:v>
      </x:c>
      <x:c t="n" s="0">
        <x:v>30.75053</x:v>
      </x:c>
      <x:c t="n" s="0">
        <x:v>25.58689</x:v>
      </x:c>
      <x:c t="n" s="0">
        <x:v>20.06402</x:v>
      </x:c>
      <x:c t="n" s="0">
        <x:v>14.79965</x:v>
      </x:c>
      <x:c t="n" s="0">
        <x:v>11.75307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43942.8493865741</x:v>
      </x:c>
      <x:c t="n" s="7">
        <x:v>43942.8493865741</x:v>
      </x:c>
      <x:c t="n" s="0">
        <x:v>64.87404</x:v>
      </x:c>
      <x:c t="n" s="0">
        <x:v>72.46144</x:v>
      </x:c>
      <x:c t="n" s="0">
        <x:v>71.36268</x:v>
      </x:c>
      <x:c t="n" s="0">
        <x:v>81.18918</x:v>
      </x:c>
      <x:c t="n" s="0">
        <x:v>-30.06697</x:v>
      </x:c>
      <x:c t="n" s="0">
        <x:v>-22.89481</x:v>
      </x:c>
      <x:c t="n" s="0">
        <x:v>-16.87351</x:v>
      </x:c>
      <x:c t="n" s="0">
        <x:v>-5.619822</x:v>
      </x:c>
      <x:c t="n" s="0">
        <x:v>5.080832</x:v>
      </x:c>
      <x:c t="n" s="0">
        <x:v>8.165656</x:v>
      </x:c>
      <x:c t="n" s="0">
        <x:v>8.983837</x:v>
      </x:c>
      <x:c t="n" s="0">
        <x:v>17.61182</x:v>
      </x:c>
      <x:c t="n" s="0">
        <x:v>17.90718</x:v>
      </x:c>
      <x:c t="n" s="0">
        <x:v>23.6828</x:v>
      </x:c>
      <x:c t="n" s="0">
        <x:v>28.39102</x:v>
      </x:c>
      <x:c t="n" s="0">
        <x:v>26.04029</x:v>
      </x:c>
      <x:c t="n" s="0">
        <x:v>31.94761</x:v>
      </x:c>
      <x:c t="n" s="0">
        <x:v>36.49355</x:v>
      </x:c>
      <x:c t="n" s="0">
        <x:v>37.27182</x:v>
      </x:c>
      <x:c t="n" s="0">
        <x:v>39.29924</x:v>
      </x:c>
      <x:c t="n" s="0">
        <x:v>38.89544</x:v>
      </x:c>
      <x:c t="n" s="0">
        <x:v>40.9987</x:v>
      </x:c>
      <x:c t="n" s="0">
        <x:v>46.53353</x:v>
      </x:c>
      <x:c t="n" s="0">
        <x:v>46.84403</x:v>
      </x:c>
      <x:c t="n" s="0">
        <x:v>49.5735</x:v>
      </x:c>
      <x:c t="n" s="0">
        <x:v>54.03971</x:v>
      </x:c>
      <x:c t="n" s="0">
        <x:v>52.76005</x:v>
      </x:c>
      <x:c t="n" s="0">
        <x:v>50.52967</x:v>
      </x:c>
      <x:c t="n" s="0">
        <x:v>50.49587</x:v>
      </x:c>
      <x:c t="n" s="0">
        <x:v>49.4201</x:v>
      </x:c>
      <x:c t="n" s="0">
        <x:v>44.37325</x:v>
      </x:c>
      <x:c t="n" s="0">
        <x:v>41.04</x:v>
      </x:c>
      <x:c t="n" s="0">
        <x:v>37.48302</x:v>
      </x:c>
      <x:c t="n" s="0">
        <x:v>40.59438</x:v>
      </x:c>
      <x:c t="n" s="0">
        <x:v>39.1627</x:v>
      </x:c>
      <x:c t="n" s="0">
        <x:v>33.33393</x:v>
      </x:c>
      <x:c t="n" s="0">
        <x:v>27.67225</x:v>
      </x:c>
      <x:c t="n" s="0">
        <x:v>20.75685</x:v>
      </x:c>
      <x:c t="n" s="0">
        <x:v>14.49313</x:v>
      </x:c>
      <x:c t="n" s="0">
        <x:v>9.927502</x:v>
      </x:c>
      <x:c t="n" s="0">
        <x:v>-30.06697</x:v>
      </x:c>
      <x:c t="n" s="0">
        <x:v>-20.49775</x:v>
      </x:c>
      <x:c t="n" s="0">
        <x:v>-15.3391</x:v>
      </x:c>
      <x:c t="n" s="0">
        <x:v>-2.60731</x:v>
      </x:c>
      <x:c t="n" s="0">
        <x:v>6.598183</x:v>
      </x:c>
      <x:c t="n" s="0">
        <x:v>6.193488</x:v>
      </x:c>
      <x:c t="n" s="0">
        <x:v>11.89255</x:v>
      </x:c>
      <x:c t="n" s="0">
        <x:v>17.95447</x:v>
      </x:c>
      <x:c t="n" s="0">
        <x:v>20.27961</x:v>
      </x:c>
      <x:c t="n" s="0">
        <x:v>22.71877</x:v>
      </x:c>
      <x:c t="n" s="0">
        <x:v>23.09729</x:v>
      </x:c>
      <x:c t="n" s="0">
        <x:v>24.86534</x:v>
      </x:c>
      <x:c t="n" s="0">
        <x:v>34.53532</x:v>
      </x:c>
      <x:c t="n" s="0">
        <x:v>36.24559</x:v>
      </x:c>
      <x:c t="n" s="0">
        <x:v>38.14427</x:v>
      </x:c>
      <x:c t="n" s="0">
        <x:v>43.1699</x:v>
      </x:c>
      <x:c t="n" s="0">
        <x:v>42.84106</x:v>
      </x:c>
      <x:c t="n" s="0">
        <x:v>35.89266</x:v>
      </x:c>
      <x:c t="n" s="0">
        <x:v>42.19971</x:v>
      </x:c>
      <x:c t="n" s="0">
        <x:v>38.31926</x:v>
      </x:c>
      <x:c t="n" s="0">
        <x:v>52.63895</x:v>
      </x:c>
      <x:c t="n" s="0">
        <x:v>52.53263</x:v>
      </x:c>
      <x:c t="n" s="0">
        <x:v>56.9856</x:v>
      </x:c>
      <x:c t="n" s="0">
        <x:v>48.53855</x:v>
      </x:c>
      <x:c t="n" s="0">
        <x:v>51.78426</x:v>
      </x:c>
      <x:c t="n" s="0">
        <x:v>54.11719</x:v>
      </x:c>
      <x:c t="n" s="0">
        <x:v>45.44035</x:v>
      </x:c>
      <x:c t="n" s="0">
        <x:v>42.6881</x:v>
      </x:c>
      <x:c t="n" s="0">
        <x:v>37.54712</x:v>
      </x:c>
      <x:c t="n" s="0">
        <x:v>40.52223</x:v>
      </x:c>
      <x:c t="n" s="0">
        <x:v>39.52055</x:v>
      </x:c>
      <x:c t="n" s="0">
        <x:v>32.19467</x:v>
      </x:c>
      <x:c t="n" s="0">
        <x:v>26.84743</x:v>
      </x:c>
      <x:c t="n" s="0">
        <x:v>20.95782</x:v>
      </x:c>
      <x:c t="n" s="0">
        <x:v>15.54362</x:v>
      </x:c>
      <x:c t="n" s="0">
        <x:v>8.492911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43942.8493865741</x:v>
      </x:c>
      <x:c t="n" s="7">
        <x:v>43942.8493865741</x:v>
      </x:c>
      <x:c t="n" s="0">
        <x:v>63.21629</x:v>
      </x:c>
      <x:c t="n" s="0">
        <x:v>73.17696</x:v>
      </x:c>
      <x:c t="n" s="0">
        <x:v>71.67992</x:v>
      </x:c>
      <x:c t="n" s="0">
        <x:v>79.90714</x:v>
      </x:c>
      <x:c t="n" s="0">
        <x:v>-30.06697</x:v>
      </x:c>
      <x:c t="n" s="0">
        <x:v>-22.45161</x:v>
      </x:c>
      <x:c t="n" s="0">
        <x:v>-16.61291</x:v>
      </x:c>
      <x:c t="n" s="0">
        <x:v>-5.027508</x:v>
      </x:c>
      <x:c t="n" s="0">
        <x:v>5.338173</x:v>
      </x:c>
      <x:c t="n" s="0">
        <x:v>7.824025</x:v>
      </x:c>
      <x:c t="n" s="0">
        <x:v>9.549935</x:v>
      </x:c>
      <x:c t="n" s="0">
        <x:v>17.67506</x:v>
      </x:c>
      <x:c t="n" s="0">
        <x:v>18.34511</x:v>
      </x:c>
      <x:c t="n" s="0">
        <x:v>23.55474</x:v>
      </x:c>
      <x:c t="n" s="0">
        <x:v>28.00591</x:v>
      </x:c>
      <x:c t="n" s="0">
        <x:v>25.88735</x:v>
      </x:c>
      <x:c t="n" s="0">
        <x:v>32.25842</x:v>
      </x:c>
      <x:c t="n" s="0">
        <x:v>37.14638</x:v>
      </x:c>
      <x:c t="n" s="0">
        <x:v>37.58055</x:v>
      </x:c>
      <x:c t="n" s="0">
        <x:v>43.24745</x:v>
      </x:c>
      <x:c t="n" s="0">
        <x:v>39.06117</x:v>
      </x:c>
      <x:c t="n" s="0">
        <x:v>40.72997</x:v>
      </x:c>
      <x:c t="n" s="0">
        <x:v>46.08009</x:v>
      </x:c>
      <x:c t="n" s="0">
        <x:v>46.85772</x:v>
      </x:c>
      <x:c t="n" s="0">
        <x:v>52.37148</x:v>
      </x:c>
      <x:c t="n" s="0">
        <x:v>54.36321</x:v>
      </x:c>
      <x:c t="n" s="0">
        <x:v>54.22236</x:v>
      </x:c>
      <x:c t="n" s="0">
        <x:v>50.51046</x:v>
      </x:c>
      <x:c t="n" s="0">
        <x:v>50.53463</x:v>
      </x:c>
      <x:c t="n" s="0">
        <x:v>50.38284</x:v>
      </x:c>
      <x:c t="n" s="0">
        <x:v>44.54585</x:v>
      </x:c>
      <x:c t="n" s="0">
        <x:v>40.94869</x:v>
      </x:c>
      <x:c t="n" s="0">
        <x:v>37.61276</x:v>
      </x:c>
      <x:c t="n" s="0">
        <x:v>40.46848</x:v>
      </x:c>
      <x:c t="n" s="0">
        <x:v>38.99849</x:v>
      </x:c>
      <x:c t="n" s="0">
        <x:v>33.24122</x:v>
      </x:c>
      <x:c t="n" s="0">
        <x:v>27.5391</x:v>
      </x:c>
      <x:c t="n" s="0">
        <x:v>20.68211</x:v>
      </x:c>
      <x:c t="n" s="0">
        <x:v>14.53499</x:v>
      </x:c>
      <x:c t="n" s="0">
        <x:v>9.78839</x:v>
      </x:c>
      <x:c t="n" s="0">
        <x:v>-30.06697</x:v>
      </x:c>
      <x:c t="n" s="0">
        <x:v>-20.49775</x:v>
      </x:c>
      <x:c t="n" s="0">
        <x:v>-15.3391</x:v>
      </x:c>
      <x:c t="n" s="0">
        <x:v>-2.60731</x:v>
      </x:c>
      <x:c t="n" s="0">
        <x:v>6.598183</x:v>
      </x:c>
      <x:c t="n" s="0">
        <x:v>3.518815</x:v>
      </x:c>
      <x:c t="n" s="0">
        <x:v>11.89255</x:v>
      </x:c>
      <x:c t="n" s="0">
        <x:v>18.09278</x:v>
      </x:c>
      <x:c t="n" s="0">
        <x:v>20.27961</x:v>
      </x:c>
      <x:c t="n" s="0">
        <x:v>22.71877</x:v>
      </x:c>
      <x:c t="n" s="0">
        <x:v>24.60999</x:v>
      </x:c>
      <x:c t="n" s="0">
        <x:v>24.86534</x:v>
      </x:c>
      <x:c t="n" s="0">
        <x:v>32.33012</x:v>
      </x:c>
      <x:c t="n" s="0">
        <x:v>39.7388</x:v>
      </x:c>
      <x:c t="n" s="0">
        <x:v>40.30785</x:v>
      </x:c>
      <x:c t="n" s="0">
        <x:v>50.87099</x:v>
      </x:c>
      <x:c t="n" s="0">
        <x:v>36.82557</x:v>
      </x:c>
      <x:c t="n" s="0">
        <x:v>39.88688</x:v>
      </x:c>
      <x:c t="n" s="0">
        <x:v>39.70562</x:v>
      </x:c>
      <x:c t="n" s="0">
        <x:v>48.91569</x:v>
      </x:c>
      <x:c t="n" s="0">
        <x:v>57.19816</x:v>
      </x:c>
      <x:c t="n" s="0">
        <x:v>56.08678</x:v>
      </x:c>
      <x:c t="n" s="0">
        <x:v>57.64786</x:v>
      </x:c>
      <x:c t="n" s="0">
        <x:v>50.84556</x:v>
      </x:c>
      <x:c t="n" s="0">
        <x:v>50.96058</x:v>
      </x:c>
      <x:c t="n" s="0">
        <x:v>51.72181</x:v>
      </x:c>
      <x:c t="n" s="0">
        <x:v>46.87906</x:v>
      </x:c>
      <x:c t="n" s="0">
        <x:v>37.30655</x:v>
      </x:c>
      <x:c t="n" s="0">
        <x:v>39.25318</x:v>
      </x:c>
      <x:c t="n" s="0">
        <x:v>41.10806</x:v>
      </x:c>
      <x:c t="n" s="0">
        <x:v>35.91008</x:v>
      </x:c>
      <x:c t="n" s="0">
        <x:v>32.84211</x:v>
      </x:c>
      <x:c t="n" s="0">
        <x:v>27.08372</x:v>
      </x:c>
      <x:c t="n" s="0">
        <x:v>20.52921</x:v>
      </x:c>
      <x:c t="n" s="0">
        <x:v>13.46543</x:v>
      </x:c>
      <x:c t="n" s="0">
        <x:v>8.146792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43942.8493865741</x:v>
      </x:c>
      <x:c t="n" s="7">
        <x:v>43942.8493865741</x:v>
      </x:c>
      <x:c t="n" s="0">
        <x:v>59.05787</x:v>
      </x:c>
      <x:c t="n" s="0">
        <x:v>66.98823</x:v>
      </x:c>
      <x:c t="n" s="0">
        <x:v>67.61465</x:v>
      </x:c>
      <x:c t="n" s="0">
        <x:v>76.04894</x:v>
      </x:c>
      <x:c t="n" s="0">
        <x:v>-30.06697</x:v>
      </x:c>
      <x:c t="n" s="0">
        <x:v>-22.10586</x:v>
      </x:c>
      <x:c t="n" s="0">
        <x:v>-16.40213</x:v>
      </x:c>
      <x:c t="n" s="0">
        <x:v>-4.578652</x:v>
      </x:c>
      <x:c t="n" s="0">
        <x:v>5.546488</x:v>
      </x:c>
      <x:c t="n" s="0">
        <x:v>7.331679</x:v>
      </x:c>
      <x:c t="n" s="0">
        <x:v>9.981085</x:v>
      </x:c>
      <x:c t="n" s="0">
        <x:v>17.74578</x:v>
      </x:c>
      <x:c t="n" s="0">
        <x:v>18.68705</x:v>
      </x:c>
      <x:c t="n" s="0">
        <x:v>23.44229</x:v>
      </x:c>
      <x:c t="n" s="0">
        <x:v>27.64761</x:v>
      </x:c>
      <x:c t="n" s="0">
        <x:v>25.7793</x:v>
      </x:c>
      <x:c t="n" s="0">
        <x:v>32.00594</x:v>
      </x:c>
      <x:c t="n" s="0">
        <x:v>37.78983</x:v>
      </x:c>
      <x:c t="n" s="0">
        <x:v>38.52345</x:v>
      </x:c>
      <x:c t="n" s="0">
        <x:v>44.77477</x:v>
      </x:c>
      <x:c t="n" s="0">
        <x:v>38.45894</x:v>
      </x:c>
      <x:c t="n" s="0">
        <x:v>40.6036</x:v>
      </x:c>
      <x:c t="n" s="0">
        <x:v>45.61307</x:v>
      </x:c>
      <x:c t="n" s="0">
        <x:v>47.55404</x:v>
      </x:c>
      <x:c t="n" s="0">
        <x:v>51.9277</x:v>
      </x:c>
      <x:c t="n" s="0">
        <x:v>54.98994</x:v>
      </x:c>
      <x:c t="n" s="0">
        <x:v>55.1496</x:v>
      </x:c>
      <x:c t="n" s="0">
        <x:v>51.50994</x:v>
      </x:c>
      <x:c t="n" s="0">
        <x:v>51.05602</x:v>
      </x:c>
      <x:c t="n" s="0">
        <x:v>50.2846</x:v>
      </x:c>
      <x:c t="n" s="0">
        <x:v>46.14986</x:v>
      </x:c>
      <x:c t="n" s="0">
        <x:v>40.77676</x:v>
      </x:c>
      <x:c t="n" s="0">
        <x:v>37.8717</x:v>
      </x:c>
      <x:c t="n" s="0">
        <x:v>40.47068</x:v>
      </x:c>
      <x:c t="n" s="0">
        <x:v>38.57525</x:v>
      </x:c>
      <x:c t="n" s="0">
        <x:v>33.03023</x:v>
      </x:c>
      <x:c t="n" s="0">
        <x:v>27.5443</x:v>
      </x:c>
      <x:c t="n" s="0">
        <x:v>20.65242</x:v>
      </x:c>
      <x:c t="n" s="0">
        <x:v>14.29171</x:v>
      </x:c>
      <x:c t="n" s="0">
        <x:v>9.617558</x:v>
      </x:c>
      <x:c t="n" s="0">
        <x:v>-30.06697</x:v>
      </x:c>
      <x:c t="n" s="0">
        <x:v>-20.49775</x:v>
      </x:c>
      <x:c t="n" s="0">
        <x:v>-15.3391</x:v>
      </x:c>
      <x:c t="n" s="0">
        <x:v>-2.60731</x:v>
      </x:c>
      <x:c t="n" s="0">
        <x:v>6.598183</x:v>
      </x:c>
      <x:c t="n" s="0">
        <x:v>2.069443</x:v>
      </x:c>
      <x:c t="n" s="0">
        <x:v>12.49148</x:v>
      </x:c>
      <x:c t="n" s="0">
        <x:v>18.13792</x:v>
      </x:c>
      <x:c t="n" s="0">
        <x:v>20.35896</x:v>
      </x:c>
      <x:c t="n" s="0">
        <x:v>22.59111</x:v>
      </x:c>
      <x:c t="n" s="0">
        <x:v>24.60999</x:v>
      </x:c>
      <x:c t="n" s="0">
        <x:v>25.37064</x:v>
      </x:c>
      <x:c t="n" s="0">
        <x:v>30.13369</x:v>
      </x:c>
      <x:c t="n" s="0">
        <x:v>41.0751</x:v>
      </x:c>
      <x:c t="n" s="0">
        <x:v>41.83119</x:v>
      </x:c>
      <x:c t="n" s="0">
        <x:v>47.77252</x:v>
      </x:c>
      <x:c t="n" s="0">
        <x:v>34.43431</x:v>
      </x:c>
      <x:c t="n" s="0">
        <x:v>39.78625</x:v>
      </x:c>
      <x:c t="n" s="0">
        <x:v>44.17981</x:v>
      </x:c>
      <x:c t="n" s="0">
        <x:v>50.54425</x:v>
      </x:c>
      <x:c t="n" s="0">
        <x:v>48.41012</x:v>
      </x:c>
      <x:c t="n" s="0">
        <x:v>58.46484</x:v>
      </x:c>
      <x:c t="n" s="0">
        <x:v>57.42899</x:v>
      </x:c>
      <x:c t="n" s="0">
        <x:v>54.88244</x:v>
      </x:c>
      <x:c t="n" s="0">
        <x:v>53.55485</x:v>
      </x:c>
      <x:c t="n" s="0">
        <x:v>49.2194</x:v>
      </x:c>
      <x:c t="n" s="0">
        <x:v>50.44945</x:v>
      </x:c>
      <x:c t="n" s="0">
        <x:v>41.56858</x:v>
      </x:c>
      <x:c t="n" s="0">
        <x:v>36.90958</x:v>
      </x:c>
      <x:c t="n" s="0">
        <x:v>39.69965</x:v>
      </x:c>
      <x:c t="n" s="0">
        <x:v>34.53601</x:v>
      </x:c>
      <x:c t="n" s="0">
        <x:v>31.15248</x:v>
      </x:c>
      <x:c t="n" s="0">
        <x:v>27.20511</x:v>
      </x:c>
      <x:c t="n" s="0">
        <x:v>19.35764</x:v>
      </x:c>
      <x:c t="n" s="0">
        <x:v>12.14489</x:v>
      </x:c>
      <x:c t="n" s="0">
        <x:v>8.161129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43942.8493865741</x:v>
      </x:c>
      <x:c t="n" s="7">
        <x:v>43942.8493865741</x:v>
      </x:c>
      <x:c t="n" s="0">
        <x:v>59.62675</x:v>
      </x:c>
      <x:c t="n" s="0">
        <x:v>68.67227</x:v>
      </x:c>
      <x:c t="n" s="0">
        <x:v>65.72589</x:v>
      </x:c>
      <x:c t="n" s="0">
        <x:v>74.27806</x:v>
      </x:c>
      <x:c t="n" s="0">
        <x:v>-30.06697</x:v>
      </x:c>
      <x:c t="n" s="0">
        <x:v>-21.83089</x:v>
      </x:c>
      <x:c t="n" s="0">
        <x:v>-16.22983</x:v>
      </x:c>
      <x:c t="n" s="0">
        <x:v>-4.22893</x:v>
      </x:c>
      <x:c t="n" s="0">
        <x:v>5.71681</x:v>
      </x:c>
      <x:c t="n" s="0">
        <x:v>6.86193</x:v>
      </x:c>
      <x:c t="n" s="0">
        <x:v>10.76989</x:v>
      </x:c>
      <x:c t="n" s="0">
        <x:v>17.80527</x:v>
      </x:c>
      <x:c t="n" s="0">
        <x:v>19.0148</x:v>
      </x:c>
      <x:c t="n" s="0">
        <x:v>23.28733</x:v>
      </x:c>
      <x:c t="n" s="0">
        <x:v>27.31632</x:v>
      </x:c>
      <x:c t="n" s="0">
        <x:v>25.76035</x:v>
      </x:c>
      <x:c t="n" s="0">
        <x:v>31.77805</x:v>
      </x:c>
      <x:c t="n" s="0">
        <x:v>38.63376</x:v>
      </x:c>
      <x:c t="n" s="0">
        <x:v>39.09164</x:v>
      </x:c>
      <x:c t="n" s="0">
        <x:v>44.81052</x:v>
      </x:c>
      <x:c t="n" s="0">
        <x:v>38.46529</x:v>
      </x:c>
      <x:c t="n" s="0">
        <x:v>40.32238</x:v>
      </x:c>
      <x:c t="n" s="0">
        <x:v>45.45149</x:v>
      </x:c>
      <x:c t="n" s="0">
        <x:v>47.47998</x:v>
      </x:c>
      <x:c t="n" s="0">
        <x:v>51.92804</x:v>
      </x:c>
      <x:c t="n" s="0">
        <x:v>55.33462</x:v>
      </x:c>
      <x:c t="n" s="0">
        <x:v>54.86201</x:v>
      </x:c>
      <x:c t="n" s="0">
        <x:v>51.51269</x:v>
      </x:c>
      <x:c t="n" s="0">
        <x:v>50.88996</x:v>
      </x:c>
      <x:c t="n" s="0">
        <x:v>49.73118</x:v>
      </x:c>
      <x:c t="n" s="0">
        <x:v>45.86765</x:v>
      </x:c>
      <x:c t="n" s="0">
        <x:v>40.85474</x:v>
      </x:c>
      <x:c t="n" s="0">
        <x:v>37.64499</x:v>
      </x:c>
      <x:c t="n" s="0">
        <x:v>40.16735</x:v>
      </x:c>
      <x:c t="n" s="0">
        <x:v>38.10698</x:v>
      </x:c>
      <x:c t="n" s="0">
        <x:v>32.84991</x:v>
      </x:c>
      <x:c t="n" s="0">
        <x:v>27.33009</x:v>
      </x:c>
      <x:c t="n" s="0">
        <x:v>20.46783</x:v>
      </x:c>
      <x:c t="n" s="0">
        <x:v>13.91701</x:v>
      </x:c>
      <x:c t="n" s="0">
        <x:v>9.382143</x:v>
      </x:c>
      <x:c t="n" s="0">
        <x:v>-30.06697</x:v>
      </x:c>
      <x:c t="n" s="0">
        <x:v>-20.30887</x:v>
      </x:c>
      <x:c t="n" s="0">
        <x:v>-15.51113</x:v>
      </x:c>
      <x:c t="n" s="0">
        <x:v>-1.499635</x:v>
      </x:c>
      <x:c t="n" s="0">
        <x:v>6.598183</x:v>
      </x:c>
      <x:c t="n" s="0">
        <x:v>2.069443</x:v>
      </x:c>
      <x:c t="n" s="0">
        <x:v>13.91058</x:v>
      </x:c>
      <x:c t="n" s="0">
        <x:v>18.13792</x:v>
      </x:c>
      <x:c t="n" s="0">
        <x:v>20.58867</x:v>
      </x:c>
      <x:c t="n" s="0">
        <x:v>22.18394</x:v>
      </x:c>
      <x:c t="n" s="0">
        <x:v>24.60999</x:v>
      </x:c>
      <x:c t="n" s="0">
        <x:v>25.64781</x:v>
      </x:c>
      <x:c t="n" s="0">
        <x:v>34.06871</x:v>
      </x:c>
      <x:c t="n" s="0">
        <x:v>41.71563</x:v>
      </x:c>
      <x:c t="n" s="0">
        <x:v>41.15158</x:v>
      </x:c>
      <x:c t="n" s="0">
        <x:v>40.96224</x:v>
      </x:c>
      <x:c t="n" s="0">
        <x:v>40.49343</x:v>
      </x:c>
      <x:c t="n" s="0">
        <x:v>35.11578</x:v>
      </x:c>
      <x:c t="n" s="0">
        <x:v>41.80081</x:v>
      </x:c>
      <x:c t="n" s="0">
        <x:v>41.19328</x:v>
      </x:c>
      <x:c t="n" s="0">
        <x:v>56.02645</x:v>
      </x:c>
      <x:c t="n" s="0">
        <x:v>54.40764</x:v>
      </x:c>
      <x:c t="n" s="0">
        <x:v>51.25375</x:v>
      </x:c>
      <x:c t="n" s="0">
        <x:v>51.53113</x:v>
      </x:c>
      <x:c t="n" s="0">
        <x:v>47.99883</x:v>
      </x:c>
      <x:c t="n" s="0">
        <x:v>44.50092</x:v>
      </x:c>
      <x:c t="n" s="0">
        <x:v>39.86807</x:v>
      </x:c>
      <x:c t="n" s="0">
        <x:v>39.08952</x:v>
      </x:c>
      <x:c t="n" s="0">
        <x:v>36.53172</x:v>
      </x:c>
      <x:c t="n" s="0">
        <x:v>35.76143</x:v>
      </x:c>
      <x:c t="n" s="0">
        <x:v>32.48869</x:v>
      </x:c>
      <x:c t="n" s="0">
        <x:v>31.77119</x:v>
      </x:c>
      <x:c t="n" s="0">
        <x:v>25.06724</x:v>
      </x:c>
      <x:c t="n" s="0">
        <x:v>19.45415</x:v>
      </x:c>
      <x:c t="n" s="0">
        <x:v>10.1437</x:v>
      </x:c>
      <x:c t="n" s="0">
        <x:v>9.086002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43942.8493865741</x:v>
      </x:c>
      <x:c t="n" s="7">
        <x:v>43942.8493865741</x:v>
      </x:c>
      <x:c t="n" s="0">
        <x:v>56.08937</x:v>
      </x:c>
      <x:c t="n" s="0">
        <x:v>63.23159</x:v>
      </x:c>
      <x:c t="n" s="0">
        <x:v>66.02586</x:v>
      </x:c>
      <x:c t="n" s="0">
        <x:v>73.41985</x:v>
      </x:c>
      <x:c t="n" s="0">
        <x:v>-30.06697</x:v>
      </x:c>
      <x:c t="n" s="0">
        <x:v>-21.51311</x:v>
      </x:c>
      <x:c t="n" s="0">
        <x:v>-16.16665</x:v>
      </x:c>
      <x:c t="n" s="0">
        <x:v>-3.328602</x:v>
      </x:c>
      <x:c t="n" s="0">
        <x:v>5.857162</x:v>
      </x:c>
      <x:c t="n" s="0">
        <x:v>6.416137</x:v>
      </x:c>
      <x:c t="n" s="0">
        <x:v>11.39524</x:v>
      </x:c>
      <x:c t="n" s="0">
        <x:v>17.75459</x:v>
      </x:c>
      <x:c t="n" s="0">
        <x:v>19.28323</x:v>
      </x:c>
      <x:c t="n" s="0">
        <x:v>23.14272</x:v>
      </x:c>
      <x:c t="n" s="0">
        <x:v>27.7599</x:v>
      </x:c>
      <x:c t="n" s="0">
        <x:v>25.7441</x:v>
      </x:c>
      <x:c t="n" s="0">
        <x:v>33.46566</x:v>
      </x:c>
      <x:c t="n" s="0">
        <x:v>38.9047</x:v>
      </x:c>
      <x:c t="n" s="0">
        <x:v>39.3222</x:v>
      </x:c>
      <x:c t="n" s="0">
        <x:v>44.23222</x:v>
      </x:c>
      <x:c t="n" s="0">
        <x:v>39.18705</x:v>
      </x:c>
      <x:c t="n" s="0">
        <x:v>41.02596</x:v>
      </x:c>
      <x:c t="n" s="0">
        <x:v>45.5653</x:v>
      </x:c>
      <x:c t="n" s="0">
        <x:v>46.85915</x:v>
      </x:c>
      <x:c t="n" s="0">
        <x:v>53.24031</x:v>
      </x:c>
      <x:c t="n" s="0">
        <x:v>55.6687</x:v>
      </x:c>
      <x:c t="n" s="0">
        <x:v>54.47983</x:v>
      </x:c>
      <x:c t="n" s="0">
        <x:v>51.3992</x:v>
      </x:c>
      <x:c t="n" s="0">
        <x:v>50.78414</x:v>
      </x:c>
      <x:c t="n" s="0">
        <x:v>49.42591</x:v>
      </x:c>
      <x:c t="n" s="0">
        <x:v>45.44543</x:v>
      </x:c>
      <x:c t="n" s="0">
        <x:v>40.90374</x:v>
      </x:c>
      <x:c t="n" s="0">
        <x:v>37.60765</x:v>
      </x:c>
      <x:c t="n" s="0">
        <x:v>39.67738</x:v>
      </x:c>
      <x:c t="n" s="0">
        <x:v>37.59387</x:v>
      </x:c>
      <x:c t="n" s="0">
        <x:v>32.64927</x:v>
      </x:c>
      <x:c t="n" s="0">
        <x:v>27.10651</x:v>
      </x:c>
      <x:c t="n" s="0">
        <x:v>20.37857</x:v>
      </x:c>
      <x:c t="n" s="0">
        <x:v>13.60823</x:v>
      </x:c>
      <x:c t="n" s="0">
        <x:v>9.214107</x:v>
      </x:c>
      <x:c t="n" s="0">
        <x:v>-30.06697</x:v>
      </x:c>
      <x:c t="n" s="0">
        <x:v>-20.01125</x:v>
      </x:c>
      <x:c t="n" s="0">
        <x:v>-15.81393</x:v>
      </x:c>
      <x:c t="n" s="0">
        <x:v>-0.1159568</x:v>
      </x:c>
      <x:c t="n" s="0">
        <x:v>6.598183</x:v>
      </x:c>
      <x:c t="n" s="0">
        <x:v>2.069443</x:v>
      </x:c>
      <x:c t="n" s="0">
        <x:v>13.91058</x:v>
      </x:c>
      <x:c t="n" s="0">
        <x:v>16.28325</x:v>
      </x:c>
      <x:c t="n" s="0">
        <x:v>20.58867</x:v>
      </x:c>
      <x:c t="n" s="0">
        <x:v>22.18394</x:v>
      </x:c>
      <x:c t="n" s="0">
        <x:v>31.12227</x:v>
      </x:c>
      <x:c t="n" s="0">
        <x:v>25.64781</x:v>
      </x:c>
      <x:c t="n" s="0">
        <x:v>38.52113</x:v>
      </x:c>
      <x:c t="n" s="0">
        <x:v>38.78787</x:v>
      </x:c>
      <x:c t="n" s="0">
        <x:v>38.34017</x:v>
      </x:c>
      <x:c t="n" s="0">
        <x:v>34.25301</x:v>
      </x:c>
      <x:c t="n" s="0">
        <x:v>39.68181</x:v>
      </x:c>
      <x:c t="n" s="0">
        <x:v>45.93554</x:v>
      </x:c>
      <x:c t="n" s="0">
        <x:v>48.4714</x:v>
      </x:c>
      <x:c t="n" s="0">
        <x:v>39.40085</x:v>
      </x:c>
      <x:c t="n" s="0">
        <x:v>55.42415</x:v>
      </x:c>
      <x:c t="n" s="0">
        <x:v>56.53864</x:v>
      </x:c>
      <x:c t="n" s="0">
        <x:v>53.32982</x:v>
      </x:c>
      <x:c t="n" s="0">
        <x:v>50.28548</x:v>
      </x:c>
      <x:c t="n" s="0">
        <x:v>49.07754</x:v>
      </x:c>
      <x:c t="n" s="0">
        <x:v>46.02983</x:v>
      </x:c>
      <x:c t="n" s="0">
        <x:v>41.44482</x:v>
      </x:c>
      <x:c t="n" s="0">
        <x:v>40.92699</x:v>
      </x:c>
      <x:c t="n" s="0">
        <x:v>36.21729</x:v>
      </x:c>
      <x:c t="n" s="0">
        <x:v>34.57644</x:v>
      </x:c>
      <x:c t="n" s="0">
        <x:v>32.87101</x:v>
      </x:c>
      <x:c t="n" s="0">
        <x:v>30.59384</x:v>
      </x:c>
      <x:c t="n" s="0">
        <x:v>25.64593</x:v>
      </x:c>
      <x:c t="n" s="0">
        <x:v>19.40391</x:v>
      </x:c>
      <x:c t="n" s="0">
        <x:v>10.91917</x:v>
      </x:c>
      <x:c t="n" s="0">
        <x:v>6.620236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43942.8493865741</x:v>
      </x:c>
      <x:c t="n" s="7">
        <x:v>43942.8493865741</x:v>
      </x:c>
      <x:c t="n" s="0">
        <x:v>56.80434</x:v>
      </x:c>
      <x:c t="n" s="0">
        <x:v>64.99251</x:v>
      </x:c>
      <x:c t="n" s="0">
        <x:v>72.43627</x:v>
      </x:c>
      <x:c t="n" s="0">
        <x:v>78.10506</x:v>
      </x:c>
      <x:c t="n" s="0">
        <x:v>-30.06697</x:v>
      </x:c>
      <x:c t="n" s="0">
        <x:v>-21.25896</x:v>
      </x:c>
      <x:c t="n" s="0">
        <x:v>-16.11341</x:v>
      </x:c>
      <x:c t="n" s="0">
        <x:v>-2.684398</x:v>
      </x:c>
      <x:c t="n" s="0">
        <x:v>5.795846</x:v>
      </x:c>
      <x:c t="n" s="0">
        <x:v>5.99546</x:v>
      </x:c>
      <x:c t="n" s="0">
        <x:v>11.86615</x:v>
      </x:c>
      <x:c t="n" s="0">
        <x:v>17.41507</x:v>
      </x:c>
      <x:c t="n" s="0">
        <x:v>19.3946</x:v>
      </x:c>
      <x:c t="n" s="0">
        <x:v>22.97641</x:v>
      </x:c>
      <x:c t="n" s="0">
        <x:v>28.4441</x:v>
      </x:c>
      <x:c t="n" s="0">
        <x:v>25.64992</x:v>
      </x:c>
      <x:c t="n" s="0">
        <x:v>34.67657</x:v>
      </x:c>
      <x:c t="n" s="0">
        <x:v>38.80182</x:v>
      </x:c>
      <x:c t="n" s="0">
        <x:v>38.71655</x:v>
      </x:c>
      <x:c t="n" s="0">
        <x:v>43.57352</x:v>
      </x:c>
      <x:c t="n" s="0">
        <x:v>39.15311</x:v>
      </x:c>
      <x:c t="n" s="0">
        <x:v>42.01084</x:v>
      </x:c>
      <x:c t="n" s="0">
        <x:v>46.50596</x:v>
      </x:c>
      <x:c t="n" s="0">
        <x:v>46.55762</x:v>
      </x:c>
      <x:c t="n" s="0">
        <x:v>52.95528</x:v>
      </x:c>
      <x:c t="n" s="0">
        <x:v>55.26709</x:v>
      </x:c>
      <x:c t="n" s="0">
        <x:v>54.33397</x:v>
      </x:c>
      <x:c t="n" s="0">
        <x:v>50.96428</x:v>
      </x:c>
      <x:c t="n" s="0">
        <x:v>50.24799</x:v>
      </x:c>
      <x:c t="n" s="0">
        <x:v>48.91493</x:v>
      </x:c>
      <x:c t="n" s="0">
        <x:v>45.01312</x:v>
      </x:c>
      <x:c t="n" s="0">
        <x:v>40.63382</x:v>
      </x:c>
      <x:c t="n" s="0">
        <x:v>37.0992</x:v>
      </x:c>
      <x:c t="n" s="0">
        <x:v>39.17668</x:v>
      </x:c>
      <x:c t="n" s="0">
        <x:v>37.20392</x:v>
      </x:c>
      <x:c t="n" s="0">
        <x:v>32.45544</x:v>
      </x:c>
      <x:c t="n" s="0">
        <x:v>26.80786</x:v>
      </x:c>
      <x:c t="n" s="0">
        <x:v>20.0502</x:v>
      </x:c>
      <x:c t="n" s="0">
        <x:v>13.21023</x:v>
      </x:c>
      <x:c t="n" s="0">
        <x:v>9.079808</x:v>
      </x:c>
      <x:c t="n" s="0">
        <x:v>-30.06697</x:v>
      </x:c>
      <x:c t="n" s="0">
        <x:v>-20.01125</x:v>
      </x:c>
      <x:c t="n" s="0">
        <x:v>-15.81393</x:v>
      </x:c>
      <x:c t="n" s="0">
        <x:v>-0.1159568</x:v>
      </x:c>
      <x:c t="n" s="0">
        <x:v>4.376637</x:v>
      </x:c>
      <x:c t="n" s="0">
        <x:v>2.069443</x:v>
      </x:c>
      <x:c t="n" s="0">
        <x:v>13.91058</x:v>
      </x:c>
      <x:c t="n" s="0">
        <x:v>14.61063</x:v>
      </x:c>
      <x:c t="n" s="0">
        <x:v>19.53584</x:v>
      </x:c>
      <x:c t="n" s="0">
        <x:v>20.7803</x:v>
      </x:c>
      <x:c t="n" s="0">
        <x:v>31.12227</x:v>
      </x:c>
      <x:c t="n" s="0">
        <x:v>22.82669</x:v>
      </x:c>
      <x:c t="n" s="0">
        <x:v>38.04126</x:v>
      </x:c>
      <x:c t="n" s="0">
        <x:v>39.55737</x:v>
      </x:c>
      <x:c t="n" s="0">
        <x:v>29.66775</x:v>
      </x:c>
      <x:c t="n" s="0">
        <x:v>31.05306</x:v>
      </x:c>
      <x:c t="n" s="0">
        <x:v>42.50776</x:v>
      </x:c>
      <x:c t="n" s="0">
        <x:v>43.47625</x:v>
      </x:c>
      <x:c t="n" s="0">
        <x:v>50.20266</x:v>
      </x:c>
      <x:c t="n" s="0">
        <x:v>44.10831</x:v>
      </x:c>
      <x:c t="n" s="0">
        <x:v>47.17097</x:v>
      </x:c>
      <x:c t="n" s="0">
        <x:v>52.55454</x:v>
      </x:c>
      <x:c t="n" s="0">
        <x:v>51.42343</x:v>
      </x:c>
      <x:c t="n" s="0">
        <x:v>45.47857</x:v>
      </x:c>
      <x:c t="n" s="0">
        <x:v>44.79465</x:v>
      </x:c>
      <x:c t="n" s="0">
        <x:v>42.6072</x:v>
      </x:c>
      <x:c t="n" s="0">
        <x:v>39.67541</x:v>
      </x:c>
      <x:c t="n" s="0">
        <x:v>38.28978</x:v>
      </x:c>
      <x:c t="n" s="0">
        <x:v>31.28284</x:v>
      </x:c>
      <x:c t="n" s="0">
        <x:v>32.1746</x:v>
      </x:c>
      <x:c t="n" s="0">
        <x:v>33.22369</x:v>
      </x:c>
      <x:c t="n" s="0">
        <x:v>31.3289</x:v>
      </x:c>
      <x:c t="n" s="0">
        <x:v>23.59484</x:v>
      </x:c>
      <x:c t="n" s="0">
        <x:v>17.35817</x:v>
      </x:c>
      <x:c t="n" s="0">
        <x:v>9.535554</x:v>
      </x:c>
      <x:c t="n" s="0">
        <x:v>8.844535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43942.8493865741</x:v>
      </x:c>
      <x:c t="n" s="7">
        <x:v>43942.8493865741</x:v>
      </x:c>
      <x:c t="n" s="0">
        <x:v>57.85736</x:v>
      </x:c>
      <x:c t="n" s="0">
        <x:v>66.98823</x:v>
      </x:c>
      <x:c t="n" s="0">
        <x:v>69.38111</x:v>
      </x:c>
      <x:c t="n" s="0">
        <x:v>76.88042</x:v>
      </x:c>
      <x:c t="n" s="0">
        <x:v>-30.06697</x:v>
      </x:c>
      <x:c t="n" s="0">
        <x:v>-21.05314</x:v>
      </x:c>
      <x:c t="n" s="0">
        <x:v>-16.06847</x:v>
      </x:c>
      <x:c t="n" s="0">
        <x:v>-2.201019</x:v>
      </x:c>
      <x:c t="n" s="0">
        <x:v>5.569711</x:v>
      </x:c>
      <x:c t="n" s="0">
        <x:v>5.600817</x:v>
      </x:c>
      <x:c t="n" s="0">
        <x:v>12.23148</x:v>
      </x:c>
      <x:c t="n" s="0">
        <x:v>17.10249</x:v>
      </x:c>
      <x:c t="n" s="0">
        <x:v>19.38989</x:v>
      </x:c>
      <x:c t="n" s="0">
        <x:v>22.55953</x:v>
      </x:c>
      <x:c t="n" s="0">
        <x:v>28.95362</x:v>
      </x:c>
      <x:c t="n" s="0">
        <x:v>24.99753</x:v>
      </x:c>
      <x:c t="n" s="0">
        <x:v>34.59519</x:v>
      </x:c>
      <x:c t="n" s="0">
        <x:v>39.85495</x:v>
      </x:c>
      <x:c t="n" s="0">
        <x:v>38.50328</x:v>
      </x:c>
      <x:c t="n" s="0">
        <x:v>42.94376</x:v>
      </x:c>
      <x:c t="n" s="0">
        <x:v>39.95689</x:v>
      </x:c>
      <x:c t="n" s="0">
        <x:v>41.72514</x:v>
      </x:c>
      <x:c t="n" s="0">
        <x:v>48.85224</x:v>
      </x:c>
      <x:c t="n" s="0">
        <x:v>46.11776</x:v>
      </x:c>
      <x:c t="n" s="0">
        <x:v>52.58858</x:v>
      </x:c>
      <x:c t="n" s="0">
        <x:v>54.73805</x:v>
      </x:c>
      <x:c t="n" s="0">
        <x:v>53.81065</x:v>
      </x:c>
      <x:c t="n" s="0">
        <x:v>50.58315</x:v>
      </x:c>
      <x:c t="n" s="0">
        <x:v>50.02996</x:v>
      </x:c>
      <x:c t="n" s="0">
        <x:v>48.35221</x:v>
      </x:c>
      <x:c t="n" s="0">
        <x:v>44.43959</x:v>
      </x:c>
      <x:c t="n" s="0">
        <x:v>40.16462</x:v>
      </x:c>
      <x:c t="n" s="0">
        <x:v>36.52693</x:v>
      </x:c>
      <x:c t="n" s="0">
        <x:v>38.70932</x:v>
      </x:c>
      <x:c t="n" s="0">
        <x:v>36.87029</x:v>
      </x:c>
      <x:c t="n" s="0">
        <x:v>32.18863</x:v>
      </x:c>
      <x:c t="n" s="0">
        <x:v>26.44253</x:v>
      </x:c>
      <x:c t="n" s="0">
        <x:v>19.97134</x:v>
      </x:c>
      <x:c t="n" s="0">
        <x:v>12.84779</x:v>
      </x:c>
      <x:c t="n" s="0">
        <x:v>8.8585</x:v>
      </x:c>
      <x:c t="n" s="0">
        <x:v>-30.06697</x:v>
      </x:c>
      <x:c t="n" s="0">
        <x:v>-20.01125</x:v>
      </x:c>
      <x:c t="n" s="0">
        <x:v>-15.81393</x:v>
      </x:c>
      <x:c t="n" s="0">
        <x:v>-0.1159568</x:v>
      </x:c>
      <x:c t="n" s="0">
        <x:v>3.941176</x:v>
      </x:c>
      <x:c t="n" s="0">
        <x:v>2.069443</x:v>
      </x:c>
      <x:c t="n" s="0">
        <x:v>13.91058</x:v>
      </x:c>
      <x:c t="n" s="0">
        <x:v>14.80629</x:v>
      </x:c>
      <x:c t="n" s="0">
        <x:v>19.36222</x:v>
      </x:c>
      <x:c t="n" s="0">
        <x:v>18.69341</x:v>
      </x:c>
      <x:c t="n" s="0">
        <x:v>31.12227</x:v>
      </x:c>
      <x:c t="n" s="0">
        <x:v>12.13349</x:v>
      </x:c>
      <x:c t="n" s="0">
        <x:v>30.64672</x:v>
      </x:c>
      <x:c t="n" s="0">
        <x:v>44.24484</x:v>
      </x:c>
      <x:c t="n" s="0">
        <x:v>38.91116</x:v>
      </x:c>
      <x:c t="n" s="0">
        <x:v>30.3803</x:v>
      </x:c>
      <x:c t="n" s="0">
        <x:v>40.78741</x:v>
      </x:c>
      <x:c t="n" s="0">
        <x:v>40.92292</x:v>
      </x:c>
      <x:c t="n" s="0">
        <x:v>54.50522</x:v>
      </x:c>
      <x:c t="n" s="0">
        <x:v>42.97015</x:v>
      </x:c>
      <x:c t="n" s="0">
        <x:v>52.18742</x:v>
      </x:c>
      <x:c t="n" s="0">
        <x:v>46.25592</x:v>
      </x:c>
      <x:c t="n" s="0">
        <x:v>46.66456</x:v>
      </x:c>
      <x:c t="n" s="0">
        <x:v>46.70059</x:v>
      </x:c>
      <x:c t="n" s="0">
        <x:v>49.33756</x:v>
      </x:c>
      <x:c t="n" s="0">
        <x:v>45.60469</x:v>
      </x:c>
      <x:c t="n" s="0">
        <x:v>37.36489</x:v>
      </x:c>
      <x:c t="n" s="0">
        <x:v>35.77102</x:v>
      </x:c>
      <x:c t="n" s="0">
        <x:v>29.01027</x:v>
      </x:c>
      <x:c t="n" s="0">
        <x:v>34.61842</x:v>
      </x:c>
      <x:c t="n" s="0">
        <x:v>36.06576</x:v>
      </x:c>
      <x:c t="n" s="0">
        <x:v>30.33319</x:v>
      </x:c>
      <x:c t="n" s="0">
        <x:v>24.52897</x:v>
      </x:c>
      <x:c t="n" s="0">
        <x:v>18.86836</x:v>
      </x:c>
      <x:c t="n" s="0">
        <x:v>10.93417</x:v>
      </x:c>
      <x:c t="n" s="0">
        <x:v>5.752129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43942.8493865741</x:v>
      </x:c>
      <x:c t="n" s="7">
        <x:v>43942.8493865741</x:v>
      </x:c>
      <x:c t="n" s="0">
        <x:v>54.75758</x:v>
      </x:c>
      <x:c t="n" s="0">
        <x:v>64.99251</x:v>
      </x:c>
      <x:c t="n" s="0">
        <x:v>67.54283</x:v>
      </x:c>
      <x:c t="n" s="0">
        <x:v>74.62337</x:v>
      </x:c>
      <x:c t="n" s="0">
        <x:v>-30.06697</x:v>
      </x:c>
      <x:c t="n" s="0">
        <x:v>-20.88481</x:v>
      </x:c>
      <x:c t="n" s="0">
        <x:v>-16.03044</x:v>
      </x:c>
      <x:c t="n" s="0">
        <x:v>-1.826929</x:v>
      </x:c>
      <x:c t="n" s="0">
        <x:v>5.366803</x:v>
      </x:c>
      <x:c t="n" s="0">
        <x:v>5.220587</x:v>
      </x:c>
      <x:c t="n" s="0">
        <x:v>12.42702</x:v>
      </x:c>
      <x:c t="n" s="0">
        <x:v>16.87817</x:v>
      </x:c>
      <x:c t="n" s="0">
        <x:v>19.38586</x:v>
      </x:c>
      <x:c t="n" s="0">
        <x:v>22.16879</x:v>
      </x:c>
      <x:c t="n" s="0">
        <x:v>29.26238</x:v>
      </x:c>
      <x:c t="n" s="0">
        <x:v>24.35045</x:v>
      </x:c>
      <x:c t="n" s="0">
        <x:v>34.1991</x:v>
      </x:c>
      <x:c t="n" s="0">
        <x:v>40.84187</x:v>
      </x:c>
      <x:c t="n" s="0">
        <x:v>38.56165</x:v>
      </x:c>
      <x:c t="n" s="0">
        <x:v>42.26047</x:v>
      </x:c>
      <x:c t="n" s="0">
        <x:v>40.58481</x:v>
      </x:c>
      <x:c t="n" s="0">
        <x:v>42.09357</x:v>
      </x:c>
      <x:c t="n" s="0">
        <x:v>49.22261</x:v>
      </x:c>
      <x:c t="n" s="0">
        <x:v>45.84097</x:v>
      </x:c>
      <x:c t="n" s="0">
        <x:v>52.37865</x:v>
      </x:c>
      <x:c t="n" s="0">
        <x:v>54.14421</x:v>
      </x:c>
      <x:c t="n" s="0">
        <x:v>53.2724</x:v>
      </x:c>
      <x:c t="n" s="0">
        <x:v>50.50288</x:v>
      </x:c>
      <x:c t="n" s="0">
        <x:v>50.02016</x:v>
      </x:c>
      <x:c t="n" s="0">
        <x:v>48.17317</x:v>
      </x:c>
      <x:c t="n" s="0">
        <x:v>44.01593</x:v>
      </x:c>
      <x:c t="n" s="0">
        <x:v>39.70865</x:v>
      </x:c>
      <x:c t="n" s="0">
        <x:v>35.96367</x:v>
      </x:c>
      <x:c t="n" s="0">
        <x:v>38.26592</x:v>
      </x:c>
      <x:c t="n" s="0">
        <x:v>36.76803</x:v>
      </x:c>
      <x:c t="n" s="0">
        <x:v>32.05996</x:v>
      </x:c>
      <x:c t="n" s="0">
        <x:v>26.34144</x:v>
      </x:c>
      <x:c t="n" s="0">
        <x:v>19.83262</x:v>
      </x:c>
      <x:c t="n" s="0">
        <x:v>12.61331</x:v>
      </x:c>
      <x:c t="n" s="0">
        <x:v>8.610071</x:v>
      </x:c>
      <x:c t="n" s="0">
        <x:v>-30.06697</x:v>
      </x:c>
      <x:c t="n" s="0">
        <x:v>-20.01125</x:v>
      </x:c>
      <x:c t="n" s="0">
        <x:v>-15.81393</x:v>
      </x:c>
      <x:c t="n" s="0">
        <x:v>-0.1159568</x:v>
      </x:c>
      <x:c t="n" s="0">
        <x:v>3.941176</x:v>
      </x:c>
      <x:c t="n" s="0">
        <x:v>1.36686</x:v>
      </x:c>
      <x:c t="n" s="0">
        <x:v>11.71135</x:v>
      </x:c>
      <x:c t="n" s="0">
        <x:v>15.34536</x:v>
      </x:c>
      <x:c t="n" s="0">
        <x:v>19.36222</x:v>
      </x:c>
      <x:c t="n" s="0">
        <x:v>18.69341</x:v>
      </x:c>
      <x:c t="n" s="0">
        <x:v>29.42114</x:v>
      </x:c>
      <x:c t="n" s="0">
        <x:v>12.13349</x:v>
      </x:c>
      <x:c t="n" s="0">
        <x:v>30.64672</x:v>
      </x:c>
      <x:c t="n" s="0">
        <x:v>42.98687</x:v>
      </x:c>
      <x:c t="n" s="0">
        <x:v>36.94489</x:v>
      </x:c>
      <x:c t="n" s="0">
        <x:v>47.75146</x:v>
      </x:c>
      <x:c t="n" s="0">
        <x:v>44.76132</x:v>
      </x:c>
      <x:c t="n" s="0">
        <x:v>45.0882</x:v>
      </x:c>
      <x:c t="n" s="0">
        <x:v>50.13361</x:v>
      </x:c>
      <x:c t="n" s="0">
        <x:v>41.96093</x:v>
      </x:c>
      <x:c t="n" s="0">
        <x:v>46.60615</x:v>
      </x:c>
      <x:c t="n" s="0">
        <x:v>44.82082</x:v>
      </x:c>
      <x:c t="n" s="0">
        <x:v>48.71001</x:v>
      </x:c>
      <x:c t="n" s="0">
        <x:v>49.69795</x:v>
      </x:c>
      <x:c t="n" s="0">
        <x:v>49.5316</x:v>
      </x:c>
      <x:c t="n" s="0">
        <x:v>44.22367</x:v>
      </x:c>
      <x:c t="n" s="0">
        <x:v>38.70369</x:v>
      </x:c>
      <x:c t="n" s="0">
        <x:v>36.09568</x:v>
      </x:c>
      <x:c t="n" s="0">
        <x:v>29.52841</x:v>
      </x:c>
      <x:c t="n" s="0">
        <x:v>33.58041</x:v>
      </x:c>
      <x:c t="n" s="0">
        <x:v>34.32161</x:v>
      </x:c>
      <x:c t="n" s="0">
        <x:v>30.54963</x:v>
      </x:c>
      <x:c t="n" s="0">
        <x:v>25.13074</x:v>
      </x:c>
      <x:c t="n" s="0">
        <x:v>19.69612</x:v>
      </x:c>
      <x:c t="n" s="0">
        <x:v>10.50951</x:v>
      </x:c>
      <x:c t="n" s="0">
        <x:v>7.093166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43942.8493865741</x:v>
      </x:c>
      <x:c t="n" s="7">
        <x:v>43942.8493865741</x:v>
      </x:c>
      <x:c t="n" s="0">
        <x:v>56.4233</x:v>
      </x:c>
      <x:c t="n" s="0">
        <x:v>64.99251</x:v>
      </x:c>
      <x:c t="n" s="0">
        <x:v>70.22933</x:v>
      </x:c>
      <x:c t="n" s="0">
        <x:v>76.55604</x:v>
      </x:c>
      <x:c t="n" s="0">
        <x:v>-30.06697</x:v>
      </x:c>
      <x:c t="n" s="0">
        <x:v>-20.74597</x:v>
      </x:c>
      <x:c t="n" s="0">
        <x:v>-15.99823</x:v>
      </x:c>
      <x:c t="n" s="0">
        <x:v>-1.531127</x:v>
      </x:c>
      <x:c t="n" s="0">
        <x:v>5.185677</x:v>
      </x:c>
      <x:c t="n" s="0">
        <x:v>4.780226</x:v>
      </x:c>
      <x:c t="n" s="0">
        <x:v>11.95109</x:v>
      </x:c>
      <x:c t="n" s="0">
        <x:v>16.68542</x:v>
      </x:c>
      <x:c t="n" s="0">
        <x:v>19.55976</x:v>
      </x:c>
      <x:c t="n" s="0">
        <x:v>21.80478</x:v>
      </x:c>
      <x:c t="n" s="0">
        <x:v>28.96043</x:v>
      </x:c>
      <x:c t="n" s="0">
        <x:v>23.96979</x:v>
      </x:c>
      <x:c t="n" s="0">
        <x:v>33.96331</x:v>
      </x:c>
      <x:c t="n" s="0">
        <x:v>40.66136</x:v>
      </x:c>
      <x:c t="n" s="0">
        <x:v>37.99218</x:v>
      </x:c>
      <x:c t="n" s="0">
        <x:v>46.5408</x:v>
      </x:c>
      <x:c t="n" s="0">
        <x:v>41.43309</x:v>
      </x:c>
      <x:c t="n" s="0">
        <x:v>42.61196</x:v>
      </x:c>
      <x:c t="n" s="0">
        <x:v>49.47695</x:v>
      </x:c>
      <x:c t="n" s="0">
        <x:v>45.46585</x:v>
      </x:c>
      <x:c t="n" s="0">
        <x:v>51.8029</x:v>
      </x:c>
      <x:c t="n" s="0">
        <x:v>53.56737</x:v>
      </x:c>
      <x:c t="n" s="0">
        <x:v>52.87845</x:v>
      </x:c>
      <x:c t="n" s="0">
        <x:v>50.48447</x:v>
      </x:c>
      <x:c t="n" s="0">
        <x:v>49.70181</x:v>
      </x:c>
      <x:c t="n" s="0">
        <x:v>47.66567</x:v>
      </x:c>
      <x:c t="n" s="0">
        <x:v>43.50004</x:v>
      </x:c>
      <x:c t="n" s="0">
        <x:v>39.27818</x:v>
      </x:c>
      <x:c t="n" s="0">
        <x:v>35.4795</x:v>
      </x:c>
      <x:c t="n" s="0">
        <x:v>37.75567</x:v>
      </x:c>
      <x:c t="n" s="0">
        <x:v>36.39014</x:v>
      </x:c>
      <x:c t="n" s="0">
        <x:v>31.83909</x:v>
      </x:c>
      <x:c t="n" s="0">
        <x:v>26.00406</x:v>
      </x:c>
      <x:c t="n" s="0">
        <x:v>19.67595</x:v>
      </x:c>
      <x:c t="n" s="0">
        <x:v>12.38736</x:v>
      </x:c>
      <x:c t="n" s="0">
        <x:v>8.312666</x:v>
      </x:c>
      <x:c t="n" s="0">
        <x:v>-30.06697</x:v>
      </x:c>
      <x:c t="n" s="0">
        <x:v>-20.01125</x:v>
      </x:c>
      <x:c t="n" s="0">
        <x:v>-15.81393</x:v>
      </x:c>
      <x:c t="n" s="0">
        <x:v>-0.1159568</x:v>
      </x:c>
      <x:c t="n" s="0">
        <x:v>3.941176</x:v>
      </x:c>
      <x:c t="n" s="0">
        <x:v>0.5282587</x:v>
      </x:c>
      <x:c t="n" s="0">
        <x:v>7.035141</x:v>
      </x:c>
      <x:c t="n" s="0">
        <x:v>15.34536</x:v>
      </x:c>
      <x:c t="n" s="0">
        <x:v>21.25602</x:v>
      </x:c>
      <x:c t="n" s="0">
        <x:v>19.38122</x:v>
      </x:c>
      <x:c t="n" s="0">
        <x:v>26.58542</x:v>
      </x:c>
      <x:c t="n" s="0">
        <x:v>23.13394</x:v>
      </x:c>
      <x:c t="n" s="0">
        <x:v>33.3162</x:v>
      </x:c>
      <x:c t="n" s="0">
        <x:v>39.42185</x:v>
      </x:c>
      <x:c t="n" s="0">
        <x:v>30.55175</x:v>
      </x:c>
      <x:c t="n" s="0">
        <x:v>54.28882</x:v>
      </x:c>
      <x:c t="n" s="0">
        <x:v>43.9769</x:v>
      </x:c>
      <x:c t="n" s="0">
        <x:v>43.20125</x:v>
      </x:c>
      <x:c t="n" s="0">
        <x:v>50.31734</x:v>
      </x:c>
      <x:c t="n" s="0">
        <x:v>44.57497</x:v>
      </x:c>
      <x:c t="n" s="0">
        <x:v>41.63972</x:v>
      </x:c>
      <x:c t="n" s="0">
        <x:v>48.60736</x:v>
      </x:c>
      <x:c t="n" s="0">
        <x:v>47.0411</x:v>
      </x:c>
      <x:c t="n" s="0">
        <x:v>50.76378</x:v>
      </x:c>
      <x:c t="n" s="0">
        <x:v>47.83974</x:v>
      </x:c>
      <x:c t="n" s="0">
        <x:v>42.32327</x:v>
      </x:c>
      <x:c t="n" s="0">
        <x:v>38.56956</x:v>
      </x:c>
      <x:c t="n" s="0">
        <x:v>32.46587</x:v>
      </x:c>
      <x:c t="n" s="0">
        <x:v>29.32153</x:v>
      </x:c>
      <x:c t="n" s="0">
        <x:v>32.26464</x:v>
      </x:c>
      <x:c t="n" s="0">
        <x:v>33.48985</x:v>
      </x:c>
      <x:c t="n" s="0">
        <x:v>31.17178</x:v>
      </x:c>
      <x:c t="n" s="0">
        <x:v>23.66496</x:v>
      </x:c>
      <x:c t="n" s="0">
        <x:v>17.99291</x:v>
      </x:c>
      <x:c t="n" s="0">
        <x:v>10.76091</x:v>
      </x:c>
      <x:c t="n" s="0">
        <x:v>5.939305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43942.8493865741</x:v>
      </x:c>
      <x:c t="n" s="7">
        <x:v>43942.8493865741</x:v>
      </x:c>
      <x:c t="n" s="0">
        <x:v>56.8252</x:v>
      </x:c>
      <x:c t="n" s="0">
        <x:v>64.61462</x:v>
      </x:c>
      <x:c t="n" s="0">
        <x:v>71.48394</x:v>
      </x:c>
      <x:c t="n" s="0">
        <x:v>78.3464</x:v>
      </x:c>
      <x:c t="n" s="0">
        <x:v>-30.06697</x:v>
      </x:c>
      <x:c t="n" s="0">
        <x:v>-20.6309</x:v>
      </x:c>
      <x:c t="n" s="0">
        <x:v>-16.08039</x:v>
      </x:c>
      <x:c t="n" s="0">
        <x:v>-1.295898</x:v>
      </x:c>
      <x:c t="n" s="0">
        <x:v>5.024776</x:v>
      </x:c>
      <x:c t="n" s="0">
        <x:v>4.365207</x:v>
      </x:c>
      <x:c t="n" s="0">
        <x:v>11.49876</x:v>
      </x:c>
      <x:c t="n" s="0">
        <x:v>16.51376</x:v>
      </x:c>
      <x:c t="n" s="0">
        <x:v>19.95457</x:v>
      </x:c>
      <x:c t="n" s="0">
        <x:v>21.61827</x:v>
      </x:c>
      <x:c t="n" s="0">
        <x:v>28.68481</x:v>
      </x:c>
      <x:c t="n" s="0">
        <x:v>24.01899</x:v>
      </x:c>
      <x:c t="n" s="0">
        <x:v>33.95914</x:v>
      </x:c>
      <x:c t="n" s="0">
        <x:v>40.69118</x:v>
      </x:c>
      <x:c t="n" s="0">
        <x:v>37.43474</x:v>
      </x:c>
      <x:c t="n" s="0">
        <x:v>50.0135</x:v>
      </x:c>
      <x:c t="n" s="0">
        <x:v>42.33933</x:v>
      </x:c>
      <x:c t="n" s="0">
        <x:v>42.28945</x:v>
      </x:c>
      <x:c t="n" s="0">
        <x:v>49.27749</x:v>
      </x:c>
      <x:c t="n" s="0">
        <x:v>45.3236</x:v>
      </x:c>
      <x:c t="n" s="0">
        <x:v>51.25629</x:v>
      </x:c>
      <x:c t="n" s="0">
        <x:v>53.22003</x:v>
      </x:c>
      <x:c t="n" s="0">
        <x:v>52.26683</x:v>
      </x:c>
      <x:c t="n" s="0">
        <x:v>50.27421</x:v>
      </x:c>
      <x:c t="n" s="0">
        <x:v>49.37817</x:v>
      </x:c>
      <x:c t="n" s="0">
        <x:v>47.27274</x:v>
      </x:c>
      <x:c t="n" s="0">
        <x:v>43.13569</x:v>
      </x:c>
      <x:c t="n" s="0">
        <x:v>38.8267</x:v>
      </x:c>
      <x:c t="n" s="0">
        <x:v>34.97869</x:v>
      </x:c>
      <x:c t="n" s="0">
        <x:v>37.35929</x:v>
      </x:c>
      <x:c t="n" s="0">
        <x:v>36.01056</x:v>
      </x:c>
      <x:c t="n" s="0">
        <x:v>31.76609</x:v>
      </x:c>
      <x:c t="n" s="0">
        <x:v>26.02691</x:v>
      </x:c>
      <x:c t="n" s="0">
        <x:v>19.58562</x:v>
      </x:c>
      <x:c t="n" s="0">
        <x:v>12.28624</x:v>
      </x:c>
      <x:c t="n" s="0">
        <x:v>8.221113</x:v>
      </x:c>
      <x:c t="n" s="0">
        <x:v>-30.06697</x:v>
      </x:c>
      <x:c t="n" s="0">
        <x:v>-20.01125</x:v>
      </x:c>
      <x:c t="n" s="0">
        <x:v>-17.09644</x:v>
      </x:c>
      <x:c t="n" s="0">
        <x:v>-0.1351672</x:v>
      </x:c>
      <x:c t="n" s="0">
        <x:v>3.941176</x:v>
      </x:c>
      <x:c t="n" s="0">
        <x:v>0.5282587</x:v>
      </x:c>
      <x:c t="n" s="0">
        <x:v>7.035141</x:v>
      </x:c>
      <x:c t="n" s="0">
        <x:v>15.13259</x:v>
      </x:c>
      <x:c t="n" s="0">
        <x:v>21.73969</x:v>
      </x:c>
      <x:c t="n" s="0">
        <x:v>20.32982</x:v>
      </x:c>
      <x:c t="n" s="0">
        <x:v>26.58542</x:v>
      </x:c>
      <x:c t="n" s="0">
        <x:v>24.29622</x:v>
      </x:c>
      <x:c t="n" s="0">
        <x:v>33.93472</x:v>
      </x:c>
      <x:c t="n" s="0">
        <x:v>42.27101</x:v>
      </x:c>
      <x:c t="n" s="0">
        <x:v>30.34162</x:v>
      </x:c>
      <x:c t="n" s="0">
        <x:v>56.81603</x:v>
      </x:c>
      <x:c t="n" s="0">
        <x:v>46.20696</x:v>
      </x:c>
      <x:c t="n" s="0">
        <x:v>41.08858</x:v>
      </x:c>
      <x:c t="n" s="0">
        <x:v>45.08684</x:v>
      </x:c>
      <x:c t="n" s="0">
        <x:v>43.68602</x:v>
      </x:c>
      <x:c t="n" s="0">
        <x:v>47.05858</x:v>
      </x:c>
      <x:c t="n" s="0">
        <x:v>48.37687</x:v>
      </x:c>
      <x:c t="n" s="0">
        <x:v>47.79067</x:v>
      </x:c>
      <x:c t="n" s="0">
        <x:v>49.35234</x:v>
      </x:c>
      <x:c t="n" s="0">
        <x:v>45.67406</x:v>
      </x:c>
      <x:c t="n" s="0">
        <x:v>44.92685</x:v>
      </x:c>
      <x:c t="n" s="0">
        <x:v>40.39036</x:v>
      </x:c>
      <x:c t="n" s="0">
        <x:v>34.9197</x:v>
      </x:c>
      <x:c t="n" s="0">
        <x:v>29.5494</x:v>
      </x:c>
      <x:c t="n" s="0">
        <x:v>33.32934</x:v>
      </x:c>
      <x:c t="n" s="0">
        <x:v>32.57244</x:v>
      </x:c>
      <x:c t="n" s="0">
        <x:v>31.31338</x:v>
      </x:c>
      <x:c t="n" s="0">
        <x:v>26.15926</x:v>
      </x:c>
      <x:c t="n" s="0">
        <x:v>19.02815</x:v>
      </x:c>
      <x:c t="n" s="0">
        <x:v>11.78313</x:v>
      </x:c>
      <x:c t="n" s="0">
        <x:v>7.335331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43942.8493865741</x:v>
      </x:c>
      <x:c t="n" s="7">
        <x:v>43942.8493865741</x:v>
      </x:c>
      <x:c t="n" s="0">
        <x:v>54.67364</x:v>
      </x:c>
      <x:c t="n" s="0">
        <x:v>64.20069</x:v>
      </x:c>
      <x:c t="n" s="0">
        <x:v>70.56696</x:v>
      </x:c>
      <x:c t="n" s="0">
        <x:v>75.67467</x:v>
      </x:c>
      <x:c t="n" s="0">
        <x:v>-30.06697</x:v>
      </x:c>
      <x:c t="n" s="0">
        <x:v>-20.53498</x:v>
      </x:c>
      <x:c t="n" s="0">
        <x:v>-16.21477</x:v>
      </x:c>
      <x:c t="n" s="0">
        <x:v>-1.105878</x:v>
      </x:c>
      <x:c t="n" s="0">
        <x:v>4.88248</x:v>
      </x:c>
      <x:c t="n" s="0">
        <x:v>3.976385</x:v>
      </x:c>
      <x:c t="n" s="0">
        <x:v>11.07126</x:v>
      </x:c>
      <x:c t="n" s="0">
        <x:v>16.21232</x:v>
      </x:c>
      <x:c t="n" s="0">
        <x:v>20.26546</x:v>
      </x:c>
      <x:c t="n" s="0">
        <x:v>21.4524</x:v>
      </x:c>
      <x:c t="n" s="0">
        <x:v>28.43474</x:v>
      </x:c>
      <x:c t="n" s="0">
        <x:v>24.06058</x:v>
      </x:c>
      <x:c t="n" s="0">
        <x:v>33.80867</x:v>
      </x:c>
      <x:c t="n" s="0">
        <x:v>41.20144</x:v>
      </x:c>
      <x:c t="n" s="0">
        <x:v>37.00135</x:v>
      </x:c>
      <x:c t="n" s="0">
        <x:v>50.76885</x:v>
      </x:c>
      <x:c t="n" s="0">
        <x:v>43.00059</x:v>
      </x:c>
      <x:c t="n" s="0">
        <x:v>42.24195</x:v>
      </x:c>
      <x:c t="n" s="0">
        <x:v>48.75681</x:v>
      </x:c>
      <x:c t="n" s="0">
        <x:v>45.0925</x:v>
      </x:c>
      <x:c t="n" s="0">
        <x:v>50.80503</x:v>
      </x:c>
      <x:c t="n" s="0">
        <x:v>52.5844</x:v>
      </x:c>
      <x:c t="n" s="0">
        <x:v>52.1887</x:v>
      </x:c>
      <x:c t="n" s="0">
        <x:v>49.9801</x:v>
      </x:c>
      <x:c t="n" s="0">
        <x:v>48.91589</x:v>
      </x:c>
      <x:c t="n" s="0">
        <x:v>46.92009</x:v>
      </x:c>
      <x:c t="n" s="0">
        <x:v>42.9195</x:v>
      </x:c>
      <x:c t="n" s="0">
        <x:v>38.52328</x:v>
      </x:c>
      <x:c t="n" s="0">
        <x:v>34.44783</x:v>
      </x:c>
      <x:c t="n" s="0">
        <x:v>36.89215</x:v>
      </x:c>
      <x:c t="n" s="0">
        <x:v>35.6828</x:v>
      </x:c>
      <x:c t="n" s="0">
        <x:v>31.65801</x:v>
      </x:c>
      <x:c t="n" s="0">
        <x:v>25.88185</x:v>
      </x:c>
      <x:c t="n" s="0">
        <x:v>19.42954</x:v>
      </x:c>
      <x:c t="n" s="0">
        <x:v>12.34931</x:v>
      </x:c>
      <x:c t="n" s="0">
        <x:v>8.101696</x:v>
      </x:c>
      <x:c t="n" s="0">
        <x:v>-30.06697</x:v>
      </x:c>
      <x:c t="n" s="0">
        <x:v>-20.01125</x:v>
      </x:c>
      <x:c t="n" s="0">
        <x:v>-17.09644</x:v>
      </x:c>
      <x:c t="n" s="0">
        <x:v>-0.1351672</x:v>
      </x:c>
      <x:c t="n" s="0">
        <x:v>3.941176</x:v>
      </x:c>
      <x:c t="n" s="0">
        <x:v>0.5282587</x:v>
      </x:c>
      <x:c t="n" s="0">
        <x:v>7.035141</x:v>
      </x:c>
      <x:c t="n" s="0">
        <x:v>13.25175</x:v>
      </x:c>
      <x:c t="n" s="0">
        <x:v>20.67528</x:v>
      </x:c>
      <x:c t="n" s="0">
        <x:v>20.32982</x:v>
      </x:c>
      <x:c t="n" s="0">
        <x:v>26.58542</x:v>
      </x:c>
      <x:c t="n" s="0">
        <x:v>24.29622</x:v>
      </x:c>
      <x:c t="n" s="0">
        <x:v>30.56192</x:v>
      </x:c>
      <x:c t="n" s="0">
        <x:v>43.37239</x:v>
      </x:c>
      <x:c t="n" s="0">
        <x:v>34.907</x:v>
      </x:c>
      <x:c t="n" s="0">
        <x:v>49.6623</x:v>
      </x:c>
      <x:c t="n" s="0">
        <x:v>45.39078</x:v>
      </x:c>
      <x:c t="n" s="0">
        <x:v>38.99501</x:v>
      </x:c>
      <x:c t="n" s="0">
        <x:v>42.87723</x:v>
      </x:c>
      <x:c t="n" s="0">
        <x:v>44.14577</x:v>
      </x:c>
      <x:c t="n" s="0">
        <x:v>45.2668</x:v>
      </x:c>
      <x:c t="n" s="0">
        <x:v>42.79181</x:v>
      </x:c>
      <x:c t="n" s="0">
        <x:v>51.75725</x:v>
      </x:c>
      <x:c t="n" s="0">
        <x:v>49.35592</x:v>
      </x:c>
      <x:c t="n" s="0">
        <x:v>42.16758</x:v>
      </x:c>
      <x:c t="n" s="0">
        <x:v>43.62326</x:v>
      </x:c>
      <x:c t="n" s="0">
        <x:v>41.48479</x:v>
      </x:c>
      <x:c t="n" s="0">
        <x:v>36.02258</x:v>
      </x:c>
      <x:c t="n" s="0">
        <x:v>28.36654</x:v>
      </x:c>
      <x:c t="n" s="0">
        <x:v>33.43155</x:v>
      </x:c>
      <x:c t="n" s="0">
        <x:v>33.57336</x:v>
      </x:c>
      <x:c t="n" s="0">
        <x:v>30.49924</x:v>
      </x:c>
      <x:c t="n" s="0">
        <x:v>25.27891</x:v>
      </x:c>
      <x:c t="n" s="0">
        <x:v>18.86464</x:v>
      </x:c>
      <x:c t="n" s="0">
        <x:v>12.48771</x:v>
      </x:c>
      <x:c t="n" s="0">
        <x:v>7.916787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43942.8493865741</x:v>
      </x:c>
      <x:c t="n" s="7">
        <x:v>43942.8493865741</x:v>
      </x:c>
      <x:c t="n" s="0">
        <x:v>56.03988</x:v>
      </x:c>
      <x:c t="n" s="0">
        <x:v>63.74312</x:v>
      </x:c>
      <x:c t="n" s="0">
        <x:v>61.60967</x:v>
      </x:c>
      <x:c t="n" s="0">
        <x:v>68.89687</x:v>
      </x:c>
      <x:c t="n" s="0">
        <x:v>-30.06697</x:v>
      </x:c>
      <x:c t="n" s="0">
        <x:v>-20.48205</x:v>
      </x:c>
      <x:c t="n" s="0">
        <x:v>-16.3329</x:v>
      </x:c>
      <x:c t="n" s="0">
        <x:v>-0.9499279</x:v>
      </x:c>
      <x:c t="n" s="0">
        <x:v>4.627092</x:v>
      </x:c>
      <x:c t="n" s="0">
        <x:v>3.614322</x:v>
      </x:c>
      <x:c t="n" s="0">
        <x:v>10.73307</x:v>
      </x:c>
      <x:c t="n" s="0">
        <x:v>15.88711</x:v>
      </x:c>
      <x:c t="n" s="0">
        <x:v>19.99761</x:v>
      </x:c>
      <x:c t="n" s="0">
        <x:v>21.46398</x:v>
      </x:c>
      <x:c t="n" s="0">
        <x:v>28.63221</x:v>
      </x:c>
      <x:c t="n" s="0">
        <x:v>24.20097</x:v>
      </x:c>
      <x:c t="n" s="0">
        <x:v>33.22603</x:v>
      </x:c>
      <x:c t="n" s="0">
        <x:v>41.2341</x:v>
      </x:c>
      <x:c t="n" s="0">
        <x:v>36.91062</x:v>
      </x:c>
      <x:c t="n" s="0">
        <x:v>50.38313</x:v>
      </x:c>
      <x:c t="n" s="0">
        <x:v>43.45058</x:v>
      </x:c>
      <x:c t="n" s="0">
        <x:v>41.60401</x:v>
      </x:c>
      <x:c t="n" s="0">
        <x:v>48.12056</x:v>
      </x:c>
      <x:c t="n" s="0">
        <x:v>44.83444</x:v>
      </x:c>
      <x:c t="n" s="0">
        <x:v>50.34753</x:v>
      </x:c>
      <x:c t="n" s="0">
        <x:v>52.03728</x:v>
      </x:c>
      <x:c t="n" s="0">
        <x:v>51.99081</x:v>
      </x:c>
      <x:c t="n" s="0">
        <x:v>49.88607</x:v>
      </x:c>
      <x:c t="n" s="0">
        <x:v>48.53164</x:v>
      </x:c>
      <x:c t="n" s="0">
        <x:v>46.63469</x:v>
      </x:c>
      <x:c t="n" s="0">
        <x:v>42.55333</x:v>
      </x:c>
      <x:c t="n" s="0">
        <x:v>38.04824</x:v>
      </x:c>
      <x:c t="n" s="0">
        <x:v>34.12512</x:v>
      </x:c>
      <x:c t="n" s="0">
        <x:v>36.51291</x:v>
      </x:c>
      <x:c t="n" s="0">
        <x:v>35.37476</x:v>
      </x:c>
      <x:c t="n" s="0">
        <x:v>31.57881</x:v>
      </x:c>
      <x:c t="n" s="0">
        <x:v>25.77057</x:v>
      </x:c>
      <x:c t="n" s="0">
        <x:v>19.39283</x:v>
      </x:c>
      <x:c t="n" s="0">
        <x:v>12.23805</x:v>
      </x:c>
      <x:c t="n" s="0">
        <x:v>8.117897</x:v>
      </x:c>
      <x:c t="n" s="0">
        <x:v>-30.06697</x:v>
      </x:c>
      <x:c t="n" s="0">
        <x:v>-20.42917</x:v>
      </x:c>
      <x:c t="n" s="0">
        <x:v>-17.09644</x:v>
      </x:c>
      <x:c t="n" s="0">
        <x:v>-0.1351672</x:v>
      </x:c>
      <x:c t="n" s="0">
        <x:v>0.2226126</x:v>
      </x:c>
      <x:c t="n" s="0">
        <x:v>0.5282587</x:v>
      </x:c>
      <x:c t="n" s="0">
        <x:v>8.937189</x:v>
      </x:c>
      <x:c t="n" s="0">
        <x:v>13.25175</x:v>
      </x:c>
      <x:c t="n" s="0">
        <x:v>17.9759</x:v>
      </x:c>
      <x:c t="n" s="0">
        <x:v>22.76418</x:v>
      </x:c>
      <x:c t="n" s="0">
        <x:v>30.70735</x:v>
      </x:c>
      <x:c t="n" s="0">
        <x:v>25.68943</x:v>
      </x:c>
      <x:c t="n" s="0">
        <x:v>25.26803</x:v>
      </x:c>
      <x:c t="n" s="0">
        <x:v>38.28839</x:v>
      </x:c>
      <x:c t="n" s="0">
        <x:v>36.33807</x:v>
      </x:c>
      <x:c t="n" s="0">
        <x:v>43.16337</x:v>
      </x:c>
      <x:c t="n" s="0">
        <x:v>44.35638</x:v>
      </x:c>
      <x:c t="n" s="0">
        <x:v>42.78977</x:v>
      </x:c>
      <x:c t="n" s="0">
        <x:v>35.57211</x:v>
      </x:c>
      <x:c t="n" s="0">
        <x:v>38.86773</x:v>
      </x:c>
      <x:c t="n" s="0">
        <x:v>45.33929</x:v>
      </x:c>
      <x:c t="n" s="0">
        <x:v>45.57273</x:v>
      </x:c>
      <x:c t="n" s="0">
        <x:v>49.91583</x:v>
      </x:c>
      <x:c t="n" s="0">
        <x:v>47.1858</x:v>
      </x:c>
      <x:c t="n" s="0">
        <x:v>44.8841</x:v>
      </x:c>
      <x:c t="n" s="0">
        <x:v>43.61922</x:v>
      </x:c>
      <x:c t="n" s="0">
        <x:v>40.10641</x:v>
      </x:c>
      <x:c t="n" s="0">
        <x:v>34.92547</x:v>
      </x:c>
      <x:c t="n" s="0">
        <x:v>32.15018</x:v>
      </x:c>
      <x:c t="n" s="0">
        <x:v>32.45151</x:v>
      </x:c>
      <x:c t="n" s="0">
        <x:v>31.67937</x:v>
      </x:c>
      <x:c t="n" s="0">
        <x:v>32.04087</x:v>
      </x:c>
      <x:c t="n" s="0">
        <x:v>24.78435</x:v>
      </x:c>
      <x:c t="n" s="0">
        <x:v>19.30423</x:v>
      </x:c>
      <x:c t="n" s="0">
        <x:v>12.78932</x:v>
      </x:c>
      <x:c t="n" s="0">
        <x:v>8.059803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43942.8493865741</x:v>
      </x:c>
      <x:c t="n" s="7">
        <x:v>43942.8493865741</x:v>
      </x:c>
      <x:c t="n" s="0">
        <x:v>53.98563</x:v>
      </x:c>
      <x:c t="n" s="0">
        <x:v>61.19039</x:v>
      </x:c>
      <x:c t="n" s="0">
        <x:v>72.42799</x:v>
      </x:c>
      <x:c t="n" s="0">
        <x:v>77.91483</x:v>
      </x:c>
      <x:c t="n" s="0">
        <x:v>-30.06697</x:v>
      </x:c>
      <x:c t="n" s="0">
        <x:v>-20.51349</x:v>
      </x:c>
      <x:c t="n" s="0">
        <x:v>-16.43641</x:v>
      </x:c>
      <x:c t="n" s="0">
        <x:v>-0.8210386</x:v>
      </x:c>
      <x:c t="n" s="0">
        <x:v>3.991968</x:v>
      </x:c>
      <x:c t="n" s="0">
        <x:v>3.279257</x:v>
      </x:c>
      <x:c t="n" s="0">
        <x:v>10.60572</x:v>
      </x:c>
      <x:c t="n" s="0">
        <x:v>15.46453</x:v>
      </x:c>
      <x:c t="n" s="0">
        <x:v>19.755</x:v>
      </x:c>
      <x:c t="n" s="0">
        <x:v>21.88441</x:v>
      </x:c>
      <x:c t="n" s="0">
        <x:v>29.00416</x:v>
      </x:c>
      <x:c t="n" s="0">
        <x:v>24.58929</x:v>
      </x:c>
      <x:c t="n" s="0">
        <x:v>32.65793</x:v>
      </x:c>
      <x:c t="n" s="0">
        <x:v>40.64516</x:v>
      </x:c>
      <x:c t="n" s="0">
        <x:v>36.63817</x:v>
      </x:c>
      <x:c t="n" s="0">
        <x:v>49.90491</x:v>
      </x:c>
      <x:c t="n" s="0">
        <x:v>43.17973</x:v>
      </x:c>
      <x:c t="n" s="0">
        <x:v>43.13046</x:v>
      </x:c>
      <x:c t="n" s="0">
        <x:v>47.5386</x:v>
      </x:c>
      <x:c t="n" s="0">
        <x:v>44.20407</x:v>
      </x:c>
      <x:c t="n" s="0">
        <x:v>49.7728</x:v>
      </x:c>
      <x:c t="n" s="0">
        <x:v>51.84637</x:v>
      </x:c>
      <x:c t="n" s="0">
        <x:v>51.58429</x:v>
      </x:c>
      <x:c t="n" s="0">
        <x:v>49.54692</x:v>
      </x:c>
      <x:c t="n" s="0">
        <x:v>48.03893</x:v>
      </x:c>
      <x:c t="n" s="0">
        <x:v>46.19684</x:v>
      </x:c>
      <x:c t="n" s="0">
        <x:v>42.2069</x:v>
      </x:c>
      <x:c t="n" s="0">
        <x:v>38.03454</x:v>
      </x:c>
      <x:c t="n" s="0">
        <x:v>33.74443</x:v>
      </x:c>
      <x:c t="n" s="0">
        <x:v>36.17938</x:v>
      </x:c>
      <x:c t="n" s="0">
        <x:v>34.99454</x:v>
      </x:c>
      <x:c t="n" s="0">
        <x:v>31.64748</x:v>
      </x:c>
      <x:c t="n" s="0">
        <x:v>25.7933</x:v>
      </x:c>
      <x:c t="n" s="0">
        <x:v>19.42304</x:v>
      </x:c>
      <x:c t="n" s="0">
        <x:v>12.4587</x:v>
      </x:c>
      <x:c t="n" s="0">
        <x:v>8.080399</x:v>
      </x:c>
      <x:c t="n" s="0">
        <x:v>-30.06697</x:v>
      </x:c>
      <x:c t="n" s="0">
        <x:v>-20.7007</x:v>
      </x:c>
      <x:c t="n" s="0">
        <x:v>-17.09644</x:v>
      </x:c>
      <x:c t="n" s="0">
        <x:v>-0.1351672</x:v>
      </x:c>
      <x:c t="n" s="0">
        <x:v>-7.048812</x:v>
      </x:c>
      <x:c t="n" s="0">
        <x:v>0.5282587</x:v>
      </x:c>
      <x:c t="n" s="0">
        <x:v>9.775045</x:v>
      </x:c>
      <x:c t="n" s="0">
        <x:v>9.718203</x:v>
      </x:c>
      <x:c t="n" s="0">
        <x:v>17.9759</x:v>
      </x:c>
      <x:c t="n" s="0">
        <x:v>23.75912</x:v>
      </x:c>
      <x:c t="n" s="0">
        <x:v>30.70735</x:v>
      </x:c>
      <x:c t="n" s="0">
        <x:v>26.35141</x:v>
      </x:c>
      <x:c t="n" s="0">
        <x:v>28.84233</x:v>
      </x:c>
      <x:c t="n" s="0">
        <x:v>32.41558</x:v>
      </x:c>
      <x:c t="n" s="0">
        <x:v>33.15342</x:v>
      </x:c>
      <x:c t="n" s="0">
        <x:v>46.98922</x:v>
      </x:c>
      <x:c t="n" s="0">
        <x:v>39.43772</x:v>
      </x:c>
      <x:c t="n" s="0">
        <x:v>47.07703</x:v>
      </x:c>
      <x:c t="n" s="0">
        <x:v>41.5382</x:v>
      </x:c>
      <x:c t="n" s="0">
        <x:v>37.79591</x:v>
      </x:c>
      <x:c t="n" s="0">
        <x:v>40.19715</x:v>
      </x:c>
      <x:c t="n" s="0">
        <x:v>50.25652</x:v>
      </x:c>
      <x:c t="n" s="0">
        <x:v>47.96024</x:v>
      </x:c>
      <x:c t="n" s="0">
        <x:v>45.85704</x:v>
      </x:c>
      <x:c t="n" s="0">
        <x:v>45.81942</x:v>
      </x:c>
      <x:c t="n" s="0">
        <x:v>42.26962</x:v>
      </x:c>
      <x:c t="n" s="0">
        <x:v>38.6516</x:v>
      </x:c>
      <x:c t="n" s="0">
        <x:v>37.37833</x:v>
      </x:c>
      <x:c t="n" s="0">
        <x:v>29.95797</x:v>
      </x:c>
      <x:c t="n" s="0">
        <x:v>33.31958</x:v>
      </x:c>
      <x:c t="n" s="0">
        <x:v>32.74074</x:v>
      </x:c>
      <x:c t="n" s="0">
        <x:v>31.34059</x:v>
      </x:c>
      <x:c t="n" s="0">
        <x:v>26.49481</x:v>
      </x:c>
      <x:c t="n" s="0">
        <x:v>20.31967</x:v>
      </x:c>
      <x:c t="n" s="0">
        <x:v>13.17606</x:v>
      </x:c>
      <x:c t="n" s="0">
        <x:v>8.37799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43942.8493865741</x:v>
      </x:c>
      <x:c t="n" s="7">
        <x:v>43942.8493865741</x:v>
      </x:c>
      <x:c t="n" s="0">
        <x:v>55.70344</x:v>
      </x:c>
      <x:c t="n" s="0">
        <x:v>63.74312</x:v>
      </x:c>
      <x:c t="n" s="0">
        <x:v>69.17332</x:v>
      </x:c>
      <x:c t="n" s="0">
        <x:v>74.89154</x:v>
      </x:c>
      <x:c t="n" s="0">
        <x:v>-30.06697</x:v>
      </x:c>
      <x:c t="n" s="0">
        <x:v>-20.54049</x:v>
      </x:c>
      <x:c t="n" s="0">
        <x:v>-16.52681</x:v>
      </x:c>
      <x:c t="n" s="0">
        <x:v>-0.7139131</x:v>
      </x:c>
      <x:c t="n" s="0">
        <x:v>3.364692</x:v>
      </x:c>
      <x:c t="n" s="0">
        <x:v>2.757219</x:v>
      </x:c>
      <x:c t="n" s="0">
        <x:v>10.49393</x:v>
      </x:c>
      <x:c t="n" s="0">
        <x:v>14.93848</x:v>
      </x:c>
      <x:c t="n" s="0">
        <x:v>19.53651</x:v>
      </x:c>
      <x:c t="n" s="0">
        <x:v>22.21383</x:v>
      </x:c>
      <x:c t="n" s="0">
        <x:v>29.29839</x:v>
      </x:c>
      <x:c t="n" s="0">
        <x:v>24.89549</x:v>
      </x:c>
      <x:c t="n" s="0">
        <x:v>32.66155</x:v>
      </x:c>
      <x:c t="n" s="0">
        <x:v>41.02039</x:v>
      </x:c>
      <x:c t="n" s="0">
        <x:v>37.13377</x:v>
      </x:c>
      <x:c t="n" s="0">
        <x:v>49.56335</x:v>
      </x:c>
      <x:c t="n" s="0">
        <x:v>42.59445</x:v>
      </x:c>
      <x:c t="n" s="0">
        <x:v>43.0382</x:v>
      </x:c>
      <x:c t="n" s="0">
        <x:v>47.00702</x:v>
      </x:c>
      <x:c t="n" s="0">
        <x:v>44.23154</x:v>
      </x:c>
      <x:c t="n" s="0">
        <x:v>49.27224</x:v>
      </x:c>
      <x:c t="n" s="0">
        <x:v>51.39745</x:v>
      </x:c>
      <x:c t="n" s="0">
        <x:v>51.52734</x:v>
      </x:c>
      <x:c t="n" s="0">
        <x:v>49.15752</x:v>
      </x:c>
      <x:c t="n" s="0">
        <x:v>47.76417</x:v>
      </x:c>
      <x:c t="n" s="0">
        <x:v>45.91236</x:v>
      </x:c>
      <x:c t="n" s="0">
        <x:v>41.81721</x:v>
      </x:c>
      <x:c t="n" s="0">
        <x:v>37.74888</x:v>
      </x:c>
      <x:c t="n" s="0">
        <x:v>33.3945</x:v>
      </x:c>
      <x:c t="n" s="0">
        <x:v>35.73944</x:v>
      </x:c>
      <x:c t="n" s="0">
        <x:v>34.80407</x:v>
      </x:c>
      <x:c t="n" s="0">
        <x:v>31.85044</x:v>
      </x:c>
      <x:c t="n" s="0">
        <x:v>25.99318</x:v>
      </x:c>
      <x:c t="n" s="0">
        <x:v>19.67593</x:v>
      </x:c>
      <x:c t="n" s="0">
        <x:v>12.84926</x:v>
      </x:c>
      <x:c t="n" s="0">
        <x:v>8.433946</x:v>
      </x:c>
      <x:c t="n" s="0">
        <x:v>-30.06697</x:v>
      </x:c>
      <x:c t="n" s="0">
        <x:v>-20.7007</x:v>
      </x:c>
      <x:c t="n" s="0">
        <x:v>-17.09644</x:v>
      </x:c>
      <x:c t="n" s="0">
        <x:v>-0.1351672</x:v>
      </x:c>
      <x:c t="n" s="0">
        <x:v>-7.048812</x:v>
      </x:c>
      <x:c t="n" s="0">
        <x:v>-9.385977</x:v>
      </x:c>
      <x:c t="n" s="0">
        <x:v>9.775045</x:v>
      </x:c>
      <x:c t="n" s="0">
        <x:v>8.859307</x:v>
      </x:c>
      <x:c t="n" s="0">
        <x:v>19.54059</x:v>
      </x:c>
      <x:c t="n" s="0">
        <x:v>23.75912</x:v>
      </x:c>
      <x:c t="n" s="0">
        <x:v>30.70735</x:v>
      </x:c>
      <x:c t="n" s="0">
        <x:v>26.35141</x:v>
      </x:c>
      <x:c t="n" s="0">
        <x:v>33.12802</x:v>
      </x:c>
      <x:c t="n" s="0">
        <x:v>44.50461</x:v>
      </x:c>
      <x:c t="n" s="0">
        <x:v>42.32352</x:v>
      </x:c>
      <x:c t="n" s="0">
        <x:v>44.0425</x:v>
      </x:c>
      <x:c t="n" s="0">
        <x:v>33.36546</x:v>
      </x:c>
      <x:c t="n" s="0">
        <x:v>38.87861</x:v>
      </x:c>
      <x:c t="n" s="0">
        <x:v>41.03619</x:v>
      </x:c>
      <x:c t="n" s="0">
        <x:v>44.59102</x:v>
      </x:c>
      <x:c t="n" s="0">
        <x:v>44.69797</x:v>
      </x:c>
      <x:c t="n" s="0">
        <x:v>50.53023</x:v>
      </x:c>
      <x:c t="n" s="0">
        <x:v>51.07225</x:v>
      </x:c>
      <x:c t="n" s="0">
        <x:v>46.65641</x:v>
      </x:c>
      <x:c t="n" s="0">
        <x:v>43.56125</x:v>
      </x:c>
      <x:c t="n" s="0">
        <x:v>44.42081</x:v>
      </x:c>
      <x:c t="n" s="0">
        <x:v>37.04901</x:v>
      </x:c>
      <x:c t="n" s="0">
        <x:v>37.38905</x:v>
      </x:c>
      <x:c t="n" s="0">
        <x:v>29.90224</x:v>
      </x:c>
      <x:c t="n" s="0">
        <x:v>30.50504</x:v>
      </x:c>
      <x:c t="n" s="0">
        <x:v>32.87593</x:v>
      </x:c>
      <x:c t="n" s="0">
        <x:v>33.54997</x:v>
      </x:c>
      <x:c t="n" s="0">
        <x:v>26.57286</x:v>
      </x:c>
      <x:c t="n" s="0">
        <x:v>20.42449</x:v>
      </x:c>
      <x:c t="n" s="0">
        <x:v>15.66039</x:v>
      </x:c>
      <x:c t="n" s="0">
        <x:v>9.560686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43942.8493865741</x:v>
      </x:c>
      <x:c t="n" s="7">
        <x:v>43942.8493865741</x:v>
      </x:c>
      <x:c t="n" s="0">
        <x:v>54.78485</x:v>
      </x:c>
      <x:c t="n" s="0">
        <x:v>63.23159</x:v>
      </x:c>
      <x:c t="n" s="0">
        <x:v>68.01596</x:v>
      </x:c>
      <x:c t="n" s="0">
        <x:v>74.27806</x:v>
      </x:c>
      <x:c t="n" s="0">
        <x:v>-30.06697</x:v>
      </x:c>
      <x:c t="n" s="0">
        <x:v>-20.56375</x:v>
      </x:c>
      <x:c t="n" s="0">
        <x:v>-16.60554</x:v>
      </x:c>
      <x:c t="n" s="0">
        <x:v>-0.624472</x:v>
      </x:c>
      <x:c t="n" s="0">
        <x:v>2.746364</x:v>
      </x:c>
      <x:c t="n" s="0">
        <x:v>2.117002</x:v>
      </x:c>
      <x:c t="n" s="0">
        <x:v>10.39612</x:v>
      </x:c>
      <x:c t="n" s="0">
        <x:v>14.43252</x:v>
      </x:c>
      <x:c t="n" s="0">
        <x:v>19.9981</x:v>
      </x:c>
      <x:c t="n" s="0">
        <x:v>22.46013</x:v>
      </x:c>
      <x:c t="n" s="0">
        <x:v>29.42629</x:v>
      </x:c>
      <x:c t="n" s="0">
        <x:v>27.93394</x:v>
      </x:c>
      <x:c t="n" s="0">
        <x:v>32.73285</x:v>
      </x:c>
      <x:c t="n" s="0">
        <x:v>41.73788</x:v>
      </x:c>
      <x:c t="n" s="0">
        <x:v>39.1493</x:v>
      </x:c>
      <x:c t="n" s="0">
        <x:v>48.91765</x:v>
      </x:c>
      <x:c t="n" s="0">
        <x:v>41.95307</x:v>
      </x:c>
      <x:c t="n" s="0">
        <x:v>42.6861</x:v>
      </x:c>
      <x:c t="n" s="0">
        <x:v>46.50394</x:v>
      </x:c>
      <x:c t="n" s="0">
        <x:v>44.0702</x:v>
      </x:c>
      <x:c t="n" s="0">
        <x:v>48.77731</x:v>
      </x:c>
      <x:c t="n" s="0">
        <x:v>51.17585</x:v>
      </x:c>
      <x:c t="n" s="0">
        <x:v>50.99929</x:v>
      </x:c>
      <x:c t="n" s="0">
        <x:v>48.88283</x:v>
      </x:c>
      <x:c t="n" s="0">
        <x:v>47.46864</x:v>
      </x:c>
      <x:c t="n" s="0">
        <x:v>45.59283</x:v>
      </x:c>
      <x:c t="n" s="0">
        <x:v>41.35281</x:v>
      </x:c>
      <x:c t="n" s="0">
        <x:v>37.71205</x:v>
      </x:c>
      <x:c t="n" s="0">
        <x:v>32.94754</x:v>
      </x:c>
      <x:c t="n" s="0">
        <x:v>35.43347</x:v>
      </x:c>
      <x:c t="n" s="0">
        <x:v>34.58237</x:v>
      </x:c>
      <x:c t="n" s="0">
        <x:v>31.78907</x:v>
      </x:c>
      <x:c t="n" s="0">
        <x:v>25.98197</x:v>
      </x:c>
      <x:c t="n" s="0">
        <x:v>20.09714</x:v>
      </x:c>
      <x:c t="n" s="0">
        <x:v>13.34183</x:v>
      </x:c>
      <x:c t="n" s="0">
        <x:v>8.495477</x:v>
      </x:c>
      <x:c t="n" s="0">
        <x:v>-30.06697</x:v>
      </x:c>
      <x:c t="n" s="0">
        <x:v>-20.7007</x:v>
      </x:c>
      <x:c t="n" s="0">
        <x:v>-17.09644</x:v>
      </x:c>
      <x:c t="n" s="0">
        <x:v>-0.1351672</x:v>
      </x:c>
      <x:c t="n" s="0">
        <x:v>-7.048812</x:v>
      </x:c>
      <x:c t="n" s="0">
        <x:v>-9.385977</x:v>
      </x:c>
      <x:c t="n" s="0">
        <x:v>9.775045</x:v>
      </x:c>
      <x:c t="n" s="0">
        <x:v>8.859307</x:v>
      </x:c>
      <x:c t="n" s="0">
        <x:v>22.34539</x:v>
      </x:c>
      <x:c t="n" s="0">
        <x:v>23.43335</x:v>
      </x:c>
      <x:c t="n" s="0">
        <x:v>27.84895</x:v>
      </x:c>
      <x:c t="n" s="0">
        <x:v>35.83365</x:v>
      </x:c>
      <x:c t="n" s="0">
        <x:v>33.40712</x:v>
      </x:c>
      <x:c t="n" s="0">
        <x:v>43.28392</x:v>
      </x:c>
      <x:c t="n" s="0">
        <x:v>43.7324</x:v>
      </x:c>
      <x:c t="n" s="0">
        <x:v>40.32141</x:v>
      </x:c>
      <x:c t="n" s="0">
        <x:v>29.20043</x:v>
      </x:c>
      <x:c t="n" s="0">
        <x:v>38.2307</x:v>
      </x:c>
      <x:c t="n" s="0">
        <x:v>38.01872</x:v>
      </x:c>
      <x:c t="n" s="0">
        <x:v>43.17573</x:v>
      </x:c>
      <x:c t="n" s="0">
        <x:v>41.18054</x:v>
      </x:c>
      <x:c t="n" s="0">
        <x:v>43.67239</x:v>
      </x:c>
      <x:c t="n" s="0">
        <x:v>38.98625</x:v>
      </x:c>
      <x:c t="n" s="0">
        <x:v>46.24955</x:v>
      </x:c>
      <x:c t="n" s="0">
        <x:v>45.95267</x:v>
      </x:c>
      <x:c t="n" s="0">
        <x:v>41.90582</x:v>
      </x:c>
      <x:c t="n" s="0">
        <x:v>39.59289</x:v>
      </x:c>
      <x:c t="n" s="0">
        <x:v>35.37307</x:v>
      </x:c>
      <x:c t="n" s="0">
        <x:v>28.10791</x:v>
      </x:c>
      <x:c t="n" s="0">
        <x:v>32.92664</x:v>
      </x:c>
      <x:c t="n" s="0">
        <x:v>33.24012</x:v>
      </x:c>
      <x:c t="n" s="0">
        <x:v>30.21628</x:v>
      </x:c>
      <x:c t="n" s="0">
        <x:v>27.05773</x:v>
      </x:c>
      <x:c t="n" s="0">
        <x:v>21.93066</x:v>
      </x:c>
      <x:c t="n" s="0">
        <x:v>14.42131</x:v>
      </x:c>
      <x:c t="n" s="0">
        <x:v>9.331719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43942.8493865741</x:v>
      </x:c>
      <x:c t="n" s="7">
        <x:v>43942.8493865741</x:v>
      </x:c>
      <x:c t="n" s="0">
        <x:v>54.32082</x:v>
      </x:c>
      <x:c t="n" s="0">
        <x:v>62.65167</x:v>
      </x:c>
      <x:c t="n" s="0">
        <x:v>71.09862</x:v>
      </x:c>
      <x:c t="n" s="0">
        <x:v>75.06987</x:v>
      </x:c>
      <x:c t="n" s="0">
        <x:v>-30.06697</x:v>
      </x:c>
      <x:c t="n" s="0">
        <x:v>-20.65768</x:v>
      </x:c>
      <x:c t="n" s="0">
        <x:v>-16.75669</x:v>
      </x:c>
      <x:c t="n" s="0">
        <x:v>-0.6189828</x:v>
      </x:c>
      <x:c t="n" s="0">
        <x:v>2.138192</x:v>
      </x:c>
      <x:c t="n" s="0">
        <x:v>1.483903</x:v>
      </x:c>
      <x:c t="n" s="0">
        <x:v>10.31081</x:v>
      </x:c>
      <x:c t="n" s="0">
        <x:v>14.29884</x:v>
      </x:c>
      <x:c t="n" s="0">
        <x:v>20.43031</x:v>
      </x:c>
      <x:c t="n" s="0">
        <x:v>22.55651</x:v>
      </x:c>
      <x:c t="n" s="0">
        <x:v>28.77634</x:v>
      </x:c>
      <x:c t="n" s="0">
        <x:v>30.64802</x:v>
      </x:c>
      <x:c t="n" s="0">
        <x:v>33.06233</x:v>
      </x:c>
      <x:c t="n" s="0">
        <x:v>41.23687</x:v>
      </x:c>
      <x:c t="n" s="0">
        <x:v>39.36018</x:v>
      </x:c>
      <x:c t="n" s="0">
        <x:v>48.40831</x:v>
      </x:c>
      <x:c t="n" s="0">
        <x:v>41.39982</x:v>
      </x:c>
      <x:c t="n" s="0">
        <x:v>42.08171</x:v>
      </x:c>
      <x:c t="n" s="0">
        <x:v>45.87158</x:v>
      </x:c>
      <x:c t="n" s="0">
        <x:v>44.2087</x:v>
      </x:c>
      <x:c t="n" s="0">
        <x:v>48.58325</x:v>
      </x:c>
      <x:c t="n" s="0">
        <x:v>50.64218</x:v>
      </x:c>
      <x:c t="n" s="0">
        <x:v>50.68871</x:v>
      </x:c>
      <x:c t="n" s="0">
        <x:v>48.85354</x:v>
      </x:c>
      <x:c t="n" s="0">
        <x:v>47.31623</x:v>
      </x:c>
      <x:c t="n" s="0">
        <x:v>45.21427</x:v>
      </x:c>
      <x:c t="n" s="0">
        <x:v>41.22231</x:v>
      </x:c>
      <x:c t="n" s="0">
        <x:v>37.44548</x:v>
      </x:c>
      <x:c t="n" s="0">
        <x:v>32.57392</x:v>
      </x:c>
      <x:c t="n" s="0">
        <x:v>35.02828</x:v>
      </x:c>
      <x:c t="n" s="0">
        <x:v>34.42881</x:v>
      </x:c>
      <x:c t="n" s="0">
        <x:v>31.81508</x:v>
      </x:c>
      <x:c t="n" s="0">
        <x:v>26.07897</x:v>
      </x:c>
      <x:c t="n" s="0">
        <x:v>20.34085</x:v>
      </x:c>
      <x:c t="n" s="0">
        <x:v>13.38505</x:v>
      </x:c>
      <x:c t="n" s="0">
        <x:v>8.631876</x:v>
      </x:c>
      <x:c t="n" s="0">
        <x:v>-30.06697</x:v>
      </x:c>
      <x:c t="n" s="0">
        <x:v>-21.81546</x:v>
      </x:c>
      <x:c t="n" s="0">
        <x:v>-18.47276</x:v>
      </x:c>
      <x:c t="n" s="0">
        <x:v>-1.041072</x:v>
      </x:c>
      <x:c t="n" s="0">
        <x:v>-7.048812</x:v>
      </x:c>
      <x:c t="n" s="0">
        <x:v>-9.385977</x:v>
      </x:c>
      <x:c t="n" s="0">
        <x:v>9.775045</x:v>
      </x:c>
      <x:c t="n" s="0">
        <x:v>15.43231</x:v>
      </x:c>
      <x:c t="n" s="0">
        <x:v>22.34539</x:v>
      </x:c>
      <x:c t="n" s="0">
        <x:v>23.08115</x:v>
      </x:c>
      <x:c t="n" s="0">
        <x:v>16.22112</x:v>
      </x:c>
      <x:c t="n" s="0">
        <x:v>36.35197</x:v>
      </x:c>
      <x:c t="n" s="0">
        <x:v>34.9778</x:v>
      </x:c>
      <x:c t="n" s="0">
        <x:v>27.49072</x:v>
      </x:c>
      <x:c t="n" s="0">
        <x:v>38.05353</x:v>
      </x:c>
      <x:c t="n" s="0">
        <x:v>40.80849</x:v>
      </x:c>
      <x:c t="n" s="0">
        <x:v>36.88201</x:v>
      </x:c>
      <x:c t="n" s="0">
        <x:v>36.25429</x:v>
      </x:c>
      <x:c t="n" s="0">
        <x:v>36.83572</x:v>
      </x:c>
      <x:c t="n" s="0">
        <x:v>45.13585</x:v>
      </x:c>
      <x:c t="n" s="0">
        <x:v>47.75901</x:v>
      </x:c>
      <x:c t="n" s="0">
        <x:v>46.15246</x:v>
      </x:c>
      <x:c t="n" s="0">
        <x:v>51.06154</x:v>
      </x:c>
      <x:c t="n" s="0">
        <x:v>48.72726</x:v>
      </x:c>
      <x:c t="n" s="0">
        <x:v>45.45885</x:v>
      </x:c>
      <x:c t="n" s="0">
        <x:v>42.07825</x:v>
      </x:c>
      <x:c t="n" s="0">
        <x:v>41.13888</x:v>
      </x:c>
      <x:c t="n" s="0">
        <x:v>36.3045</x:v>
      </x:c>
      <x:c t="n" s="0">
        <x:v>29.99286</x:v>
      </x:c>
      <x:c t="n" s="0">
        <x:v>32.37536</x:v>
      </x:c>
      <x:c t="n" s="0">
        <x:v>34.97271</x:v>
      </x:c>
      <x:c t="n" s="0">
        <x:v>31.42735</x:v>
      </x:c>
      <x:c t="n" s="0">
        <x:v>26.11609</x:v>
      </x:c>
      <x:c t="n" s="0">
        <x:v>22.32183</x:v>
      </x:c>
      <x:c t="n" s="0">
        <x:v>13.39183</x:v>
      </x:c>
      <x:c t="n" s="0">
        <x:v>9.984923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43942.8493865741</x:v>
      </x:c>
      <x:c t="n" s="7">
        <x:v>43942.8493865741</x:v>
      </x:c>
      <x:c t="n" s="0">
        <x:v>55.33274</x:v>
      </x:c>
      <x:c t="n" s="0">
        <x:v>64.20069</x:v>
      </x:c>
      <x:c t="n" s="0">
        <x:v>61.94004</x:v>
      </x:c>
      <x:c t="n" s="0">
        <x:v>70.06801</x:v>
      </x:c>
      <x:c t="n" s="0">
        <x:v>-30.06697</x:v>
      </x:c>
      <x:c t="n" s="0">
        <x:v>-20.85819</x:v>
      </x:c>
      <x:c t="n" s="0">
        <x:v>-17.02492</x:v>
      </x:c>
      <x:c t="n" s="0">
        <x:v>-0.723421</x:v>
      </x:c>
      <x:c t="n" s="0">
        <x:v>1.541497</x:v>
      </x:c>
      <x:c t="n" s="0">
        <x:v>0.8589398</x:v>
      </x:c>
      <x:c t="n" s="0">
        <x:v>10.64233</x:v>
      </x:c>
      <x:c t="n" s="0">
        <x:v>14.68423</x:v>
      </x:c>
      <x:c t="n" s="0">
        <x:v>20.66615</x:v>
      </x:c>
      <x:c t="n" s="0">
        <x:v>22.63716</x:v>
      </x:c>
      <x:c t="n" s="0">
        <x:v>28.13206</x:v>
      </x:c>
      <x:c t="n" s="0">
        <x:v>32.09958</x:v>
      </x:c>
      <x:c t="n" s="0">
        <x:v>33.40027</x:v>
      </x:c>
      <x:c t="n" s="0">
        <x:v>40.58266</x:v>
      </x:c>
      <x:c t="n" s="0">
        <x:v>39.50115</x:v>
      </x:c>
      <x:c t="n" s="0">
        <x:v>47.73049</x:v>
      </x:c>
      <x:c t="n" s="0">
        <x:v>41.19624</x:v>
      </x:c>
      <x:c t="n" s="0">
        <x:v>41.87882</x:v>
      </x:c>
      <x:c t="n" s="0">
        <x:v>45.26167</x:v>
      </x:c>
      <x:c t="n" s="0">
        <x:v>44.07507</x:v>
      </x:c>
      <x:c t="n" s="0">
        <x:v>48.4377</x:v>
      </x:c>
      <x:c t="n" s="0">
        <x:v>50.27765</x:v>
      </x:c>
      <x:c t="n" s="0">
        <x:v>50.61006</x:v>
      </x:c>
      <x:c t="n" s="0">
        <x:v>48.98363</x:v>
      </x:c>
      <x:c t="n" s="0">
        <x:v>47.2798</x:v>
      </x:c>
      <x:c t="n" s="0">
        <x:v>44.89161</x:v>
      </x:c>
      <x:c t="n" s="0">
        <x:v>41.11446</x:v>
      </x:c>
      <x:c t="n" s="0">
        <x:v>37.14402</x:v>
      </x:c>
      <x:c t="n" s="0">
        <x:v>32.29227</x:v>
      </x:c>
      <x:c t="n" s="0">
        <x:v>34.75176</x:v>
      </x:c>
      <x:c t="n" s="0">
        <x:v>34.3805</x:v>
      </x:c>
      <x:c t="n" s="0">
        <x:v>31.58108</x:v>
      </x:c>
      <x:c t="n" s="0">
        <x:v>26.03208</x:v>
      </x:c>
      <x:c t="n" s="0">
        <x:v>20.6139</x:v>
      </x:c>
      <x:c t="n" s="0">
        <x:v>13.32379</x:v>
      </x:c>
      <x:c t="n" s="0">
        <x:v>8.540302</x:v>
      </x:c>
      <x:c t="n" s="0">
        <x:v>-30.06697</x:v>
      </x:c>
      <x:c t="n" s="0">
        <x:v>-22.26121</x:v>
      </x:c>
      <x:c t="n" s="0">
        <x:v>-19.04917</x:v>
      </x:c>
      <x:c t="n" s="0">
        <x:v>-1.390534</x:v>
      </x:c>
      <x:c t="n" s="0">
        <x:v>-3.57941</x:v>
      </x:c>
      <x:c t="n" s="0">
        <x:v>-9.385977</x:v>
      </x:c>
      <x:c t="n" s="0">
        <x:v>13.30858</x:v>
      </x:c>
      <x:c t="n" s="0">
        <x:v>16.43585</x:v>
      </x:c>
      <x:c t="n" s="0">
        <x:v>21.45041</x:v>
      </x:c>
      <x:c t="n" s="0">
        <x:v>23.08115</x:v>
      </x:c>
      <x:c t="n" s="0">
        <x:v>16.22112</x:v>
      </x:c>
      <x:c t="n" s="0">
        <x:v>36.35197</x:v>
      </x:c>
      <x:c t="n" s="0">
        <x:v>34.9778</x:v>
      </x:c>
      <x:c t="n" s="0">
        <x:v>27.42218</x:v>
      </x:c>
      <x:c t="n" s="0">
        <x:v>41.57666</x:v>
      </x:c>
      <x:c t="n" s="0">
        <x:v>34.28376</x:v>
      </x:c>
      <x:c t="n" s="0">
        <x:v>40.65714</x:v>
      </x:c>
      <x:c t="n" s="0">
        <x:v>41.17525</x:v>
      </x:c>
      <x:c t="n" s="0">
        <x:v>33.86047</x:v>
      </x:c>
      <x:c t="n" s="0">
        <x:v>41.17033</x:v>
      </x:c>
      <x:c t="n" s="0">
        <x:v>47.96317</x:v>
      </x:c>
      <x:c t="n" s="0">
        <x:v>46.38271</x:v>
      </x:c>
      <x:c t="n" s="0">
        <x:v>47.81981</x:v>
      </x:c>
      <x:c t="n" s="0">
        <x:v>49.88012</x:v>
      </x:c>
      <x:c t="n" s="0">
        <x:v>47.50499</x:v>
      </x:c>
      <x:c t="n" s="0">
        <x:v>41.925</x:v>
      </x:c>
      <x:c t="n" s="0">
        <x:v>39.57359</x:v>
      </x:c>
      <x:c t="n" s="0">
        <x:v>36.23186</x:v>
      </x:c>
      <x:c t="n" s="0">
        <x:v>30.52302</x:v>
      </x:c>
      <x:c t="n" s="0">
        <x:v>31.11248</x:v>
      </x:c>
      <x:c t="n" s="0">
        <x:v>31.14998</x:v>
      </x:c>
      <x:c t="n" s="0">
        <x:v>30.49818</x:v>
      </x:c>
      <x:c t="n" s="0">
        <x:v>24.45564</x:v>
      </x:c>
      <x:c t="n" s="0">
        <x:v>21.08721</x:v>
      </x:c>
      <x:c t="n" s="0">
        <x:v>13.66809</x:v>
      </x:c>
      <x:c t="n" s="0">
        <x:v>6.682291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43942.8493865741</x:v>
      </x:c>
      <x:c t="n" s="7">
        <x:v>43942.8493865741</x:v>
      </x:c>
      <x:c t="n" s="0">
        <x:v>56.41663</x:v>
      </x:c>
      <x:c t="n" s="0">
        <x:v>64.61462</x:v>
      </x:c>
      <x:c t="n" s="0">
        <x:v>68.14295</x:v>
      </x:c>
      <x:c t="n" s="0">
        <x:v>75.63103</x:v>
      </x:c>
      <x:c t="n" s="0">
        <x:v>-30.06697</x:v>
      </x:c>
      <x:c t="n" s="0">
        <x:v>-21.03711</x:v>
      </x:c>
      <x:c t="n" s="0">
        <x:v>-17.26783</x:v>
      </x:c>
      <x:c t="n" s="0">
        <x:v>-0.8146468</x:v>
      </x:c>
      <x:c t="n" s="0">
        <x:v>1.64999</x:v>
      </x:c>
      <x:c t="n" s="0">
        <x:v>0.2432404</x:v>
      </x:c>
      <x:c t="n" s="0">
        <x:v>11.23112</x:v>
      </x:c>
      <x:c t="n" s="0">
        <x:v>14.98828</x:v>
      </x:c>
      <x:c t="n" s="0">
        <x:v>20.76564</x:v>
      </x:c>
      <x:c t="n" s="0">
        <x:v>23.40683</x:v>
      </x:c>
      <x:c t="n" s="0">
        <x:v>27.49431</x:v>
      </x:c>
      <x:c t="n" s="0">
        <x:v>32.49183</x:v>
      </x:c>
      <x:c t="n" s="0">
        <x:v>34.08547</x:v>
      </x:c>
      <x:c t="n" s="0">
        <x:v>39.9325</x:v>
      </x:c>
      <x:c t="n" s="0">
        <x:v>40.04362</x:v>
      </x:c>
      <x:c t="n" s="0">
        <x:v>47.14058</x:v>
      </x:c>
      <x:c t="n" s="0">
        <x:v>40.82293</x:v>
      </x:c>
      <x:c t="n" s="0">
        <x:v>41.75798</x:v>
      </x:c>
      <x:c t="n" s="0">
        <x:v>44.66375</x:v>
      </x:c>
      <x:c t="n" s="0">
        <x:v>43.46011</x:v>
      </x:c>
      <x:c t="n" s="0">
        <x:v>47.99687</x:v>
      </x:c>
      <x:c t="n" s="0">
        <x:v>49.79089</x:v>
      </x:c>
      <x:c t="n" s="0">
        <x:v>50.12437</x:v>
      </x:c>
      <x:c t="n" s="0">
        <x:v>48.57983</x:v>
      </x:c>
      <x:c t="n" s="0">
        <x:v>46.99726</x:v>
      </x:c>
      <x:c t="n" s="0">
        <x:v>44.63306</x:v>
      </x:c>
      <x:c t="n" s="0">
        <x:v>40.89643</x:v>
      </x:c>
      <x:c t="n" s="0">
        <x:v>37.03347</x:v>
      </x:c>
      <x:c t="n" s="0">
        <x:v>32.05318</x:v>
      </x:c>
      <x:c t="n" s="0">
        <x:v>34.29774</x:v>
      </x:c>
      <x:c t="n" s="0">
        <x:v>34.07773</x:v>
      </x:c>
      <x:c t="n" s="0">
        <x:v>31.31344</x:v>
      </x:c>
      <x:c t="n" s="0">
        <x:v>26.03708</x:v>
      </x:c>
      <x:c t="n" s="0">
        <x:v>20.80795</x:v>
      </x:c>
      <x:c t="n" s="0">
        <x:v>13.30337</x:v>
      </x:c>
      <x:c t="n" s="0">
        <x:v>8.428933</x:v>
      </x:c>
      <x:c t="n" s="0">
        <x:v>-30.06697</x:v>
      </x:c>
      <x:c t="n" s="0">
        <x:v>-22.26121</x:v>
      </x:c>
      <x:c t="n" s="0">
        <x:v>-19.04917</x:v>
      </x:c>
      <x:c t="n" s="0">
        <x:v>-1.390534</x:v>
      </x:c>
      <x:c t="n" s="0">
        <x:v>3.278999</x:v>
      </x:c>
      <x:c t="n" s="0">
        <x:v>-9.385977</x:v>
      </x:c>
      <x:c t="n" s="0">
        <x:v>13.64095</x:v>
      </x:c>
      <x:c t="n" s="0">
        <x:v>16.30368</x:v>
      </x:c>
      <x:c t="n" s="0">
        <x:v>21.30605</x:v>
      </x:c>
      <x:c t="n" s="0">
        <x:v>27.99457</x:v>
      </x:c>
      <x:c t="n" s="0">
        <x:v>16.22112</x:v>
      </x:c>
      <x:c t="n" s="0">
        <x:v>30.72541</x:v>
      </x:c>
      <x:c t="n" s="0">
        <x:v>37.92466</x:v>
      </x:c>
      <x:c t="n" s="0">
        <x:v>27.35253</x:v>
      </x:c>
      <x:c t="n" s="0">
        <x:v>41.86496</x:v>
      </x:c>
      <x:c t="n" s="0">
        <x:v>39.38588</x:v>
      </x:c>
      <x:c t="n" s="0">
        <x:v>33.11863</x:v>
      </x:c>
      <x:c t="n" s="0">
        <x:v>40.91065</x:v>
      </x:c>
      <x:c t="n" s="0">
        <x:v>39.01583</x:v>
      </x:c>
      <x:c t="n" s="0">
        <x:v>32.35711</x:v>
      </x:c>
      <x:c t="n" s="0">
        <x:v>40.86499</x:v>
      </x:c>
      <x:c t="n" s="0">
        <x:v>43.33278</x:v>
      </x:c>
      <x:c t="n" s="0">
        <x:v>45.77955</x:v>
      </x:c>
      <x:c t="n" s="0">
        <x:v>42.31938</x:v>
      </x:c>
      <x:c t="n" s="0">
        <x:v>44.43826</x:v>
      </x:c>
      <x:c t="n" s="0">
        <x:v>42.64682</x:v>
      </x:c>
      <x:c t="n" s="0">
        <x:v>37.1747</x:v>
      </x:c>
      <x:c t="n" s="0">
        <x:v>34.74916</x:v>
      </x:c>
      <x:c t="n" s="0">
        <x:v>30.60044</x:v>
      </x:c>
      <x:c t="n" s="0">
        <x:v>31.14376</x:v>
      </x:c>
      <x:c t="n" s="0">
        <x:v>31.93037</x:v>
      </x:c>
      <x:c t="n" s="0">
        <x:v>27.94984</x:v>
      </x:c>
      <x:c t="n" s="0">
        <x:v>26.07776</x:v>
      </x:c>
      <x:c t="n" s="0">
        <x:v>22.86098</x:v>
      </x:c>
      <x:c t="n" s="0">
        <x:v>11.62778</x:v>
      </x:c>
      <x:c t="n" s="0">
        <x:v>7.330035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43942.8493865741</x:v>
      </x:c>
      <x:c t="n" s="7">
        <x:v>43942.8493865741</x:v>
      </x:c>
      <x:c t="n" s="0">
        <x:v>54.24603</x:v>
      </x:c>
      <x:c t="n" s="0">
        <x:v>62.65167</x:v>
      </x:c>
      <x:c t="n" s="0">
        <x:v>64.01215</x:v>
      </x:c>
      <x:c t="n" s="0">
        <x:v>71.05287</x:v>
      </x:c>
      <x:c t="n" s="0">
        <x:v>-30.06697</x:v>
      </x:c>
      <x:c t="n" s="0">
        <x:v>-21.19592</x:v>
      </x:c>
      <x:c t="n" s="0">
        <x:v>-17.48667</x:v>
      </x:c>
      <x:c t="n" s="0">
        <x:v>-0.8941013</x:v>
      </x:c>
      <x:c t="n" s="0">
        <x:v>1.929343</x:v>
      </x:c>
      <x:c t="n" s="0">
        <x:v>-0.3619553</x:v>
      </x:c>
      <x:c t="n" s="0">
        <x:v>11.6776</x:v>
      </x:c>
      <x:c t="n" s="0">
        <x:v>15.16472</x:v>
      </x:c>
      <x:c t="n" s="0">
        <x:v>20.84885</x:v>
      </x:c>
      <x:c t="n" s="0">
        <x:v>24.7697</x:v>
      </x:c>
      <x:c t="n" s="0">
        <x:v>28.03975</x:v>
      </x:c>
      <x:c t="n" s="0">
        <x:v>31.86331</x:v>
      </x:c>
      <x:c t="n" s="0">
        <x:v>35.10773</x:v>
      </x:c>
      <x:c t="n" s="0">
        <x:v>39.56479</x:v>
      </x:c>
      <x:c t="n" s="0">
        <x:v>39.83045</x:v>
      </x:c>
      <x:c t="n" s="0">
        <x:v>46.58177</x:v>
      </x:c>
      <x:c t="n" s="0">
        <x:v>40.40966</x:v>
      </x:c>
      <x:c t="n" s="0">
        <x:v>41.63948</x:v>
      </x:c>
      <x:c t="n" s="0">
        <x:v>44.23071</x:v>
      </x:c>
      <x:c t="n" s="0">
        <x:v>42.86842</x:v>
      </x:c>
      <x:c t="n" s="0">
        <x:v>47.47283</x:v>
      </x:c>
      <x:c t="n" s="0">
        <x:v>49.23295</x:v>
      </x:c>
      <x:c t="n" s="0">
        <x:v>49.93317</x:v>
      </x:c>
      <x:c t="n" s="0">
        <x:v>48.30843</x:v>
      </x:c>
      <x:c t="n" s="0">
        <x:v>46.73643</x:v>
      </x:c>
      <x:c t="n" s="0">
        <x:v>44.45856</x:v>
      </x:c>
      <x:c t="n" s="0">
        <x:v>40.4291</x:v>
      </x:c>
      <x:c t="n" s="0">
        <x:v>36.93606</x:v>
      </x:c>
      <x:c t="n" s="0">
        <x:v>31.80823</x:v>
      </x:c>
      <x:c t="n" s="0">
        <x:v>33.89869</x:v>
      </x:c>
      <x:c t="n" s="0">
        <x:v>33.78737</x:v>
      </x:c>
      <x:c t="n" s="0">
        <x:v>30.90578</x:v>
      </x:c>
      <x:c t="n" s="0">
        <x:v>25.83014</x:v>
      </x:c>
      <x:c t="n" s="0">
        <x:v>20.84868</x:v>
      </x:c>
      <x:c t="n" s="0">
        <x:v>13.06517</x:v>
      </x:c>
      <x:c t="n" s="0">
        <x:v>8.343307</x:v>
      </x:c>
      <x:c t="n" s="0">
        <x:v>-30.06697</x:v>
      </x:c>
      <x:c t="n" s="0">
        <x:v>-22.26121</x:v>
      </x:c>
      <x:c t="n" s="0">
        <x:v>-19.04917</x:v>
      </x:c>
      <x:c t="n" s="0">
        <x:v>-1.390534</x:v>
      </x:c>
      <x:c t="n" s="0">
        <x:v>3.278999</x:v>
      </x:c>
      <x:c t="n" s="0">
        <x:v>-9.385977</x:v>
      </x:c>
      <x:c t="n" s="0">
        <x:v>13.64095</x:v>
      </x:c>
      <x:c t="n" s="0">
        <x:v>16.07404</x:v>
      </x:c>
      <x:c t="n" s="0">
        <x:v>21.30605</x:v>
      </x:c>
      <x:c t="n" s="0">
        <x:v>28.87878</x:v>
      </x:c>
      <x:c t="n" s="0">
        <x:v>32.17466</x:v>
      </x:c>
      <x:c t="n" s="0">
        <x:v>21.35685</x:v>
      </x:c>
      <x:c t="n" s="0">
        <x:v>38.58498</x:v>
      </x:c>
      <x:c t="n" s="0">
        <x:v>38.94046</x:v>
      </x:c>
      <x:c t="n" s="0">
        <x:v>35.59869</x:v>
      </x:c>
      <x:c t="n" s="0">
        <x:v>39.56633</x:v>
      </x:c>
      <x:c t="n" s="0">
        <x:v>37.31974</x:v>
      </x:c>
      <x:c t="n" s="0">
        <x:v>40.91687</x:v>
      </x:c>
      <x:c t="n" s="0">
        <x:v>38.25128</x:v>
      </x:c>
      <x:c t="n" s="0">
        <x:v>35.74803</x:v>
      </x:c>
      <x:c t="n" s="0">
        <x:v>41.71701</x:v>
      </x:c>
      <x:c t="n" s="0">
        <x:v>49.91816</x:v>
      </x:c>
      <x:c t="n" s="0">
        <x:v>48.91802</x:v>
      </x:c>
      <x:c t="n" s="0">
        <x:v>49.52949</x:v>
      </x:c>
      <x:c t="n" s="0">
        <x:v>45.10861</x:v>
      </x:c>
      <x:c t="n" s="0">
        <x:v>44.26804</x:v>
      </x:c>
      <x:c t="n" s="0">
        <x:v>36.73219</x:v>
      </x:c>
      <x:c t="n" s="0">
        <x:v>35.72443</x:v>
      </x:c>
      <x:c t="n" s="0">
        <x:v>29.61853</x:v>
      </x:c>
      <x:c t="n" s="0">
        <x:v>30.54338</x:v>
      </x:c>
      <x:c t="n" s="0">
        <x:v>31.79934</x:v>
      </x:c>
      <x:c t="n" s="0">
        <x:v>28.19243</x:v>
      </x:c>
      <x:c t="n" s="0">
        <x:v>24.24142</x:v>
      </x:c>
      <x:c t="n" s="0">
        <x:v>20.26186</x:v>
      </x:c>
      <x:c t="n" s="0">
        <x:v>11.37148</x:v>
      </x:c>
      <x:c t="n" s="0">
        <x:v>7.957601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43942.8493865741</x:v>
      </x:c>
      <x:c t="n" s="7">
        <x:v>43942.8493865741</x:v>
      </x:c>
      <x:c t="n" s="0">
        <x:v>55.25076</x:v>
      </x:c>
      <x:c t="n" s="0">
        <x:v>65.34013</x:v>
      </x:c>
      <x:c t="n" s="0">
        <x:v>66.33478</x:v>
      </x:c>
      <x:c t="n" s="0">
        <x:v>73.96771</x:v>
      </x:c>
      <x:c t="n" s="0">
        <x:v>-30.06697</x:v>
      </x:c>
      <x:c t="n" s="0">
        <x:v>-21.33634</x:v>
      </x:c>
      <x:c t="n" s="0">
        <x:v>-17.68268</x:v>
      </x:c>
      <x:c t="n" s="0">
        <x:v>-0.9631284</x:v>
      </x:c>
      <x:c t="n" s="0">
        <x:v>2.15447</x:v>
      </x:c>
      <x:c t="n" s="0">
        <x:v>-0.9406763</x:v>
      </x:c>
      <x:c t="n" s="0">
        <x:v>12.02563</x:v>
      </x:c>
      <x:c t="n" s="0">
        <x:v>15.30992</x:v>
      </x:c>
      <x:c t="n" s="0">
        <x:v>20.66975</x:v>
      </x:c>
      <x:c t="n" s="0">
        <x:v>25.66883</x:v>
      </x:c>
      <x:c t="n" s="0">
        <x:v>28.9468</x:v>
      </x:c>
      <x:c t="n" s="0">
        <x:v>31.24358</x:v>
      </x:c>
      <x:c t="n" s="0">
        <x:v>35.79367</x:v>
      </x:c>
      <x:c t="n" s="0">
        <x:v>39.6494</x:v>
      </x:c>
      <x:c t="n" s="0">
        <x:v>39.56114</x:v>
      </x:c>
      <x:c t="n" s="0">
        <x:v>46.05899</x:v>
      </x:c>
      <x:c t="n" s="0">
        <x:v>39.88765</x:v>
      </x:c>
      <x:c t="n" s="0">
        <x:v>41.51279</x:v>
      </x:c>
      <x:c t="n" s="0">
        <x:v>43.63247</x:v>
      </x:c>
      <x:c t="n" s="0">
        <x:v>42.33331</x:v>
      </x:c>
      <x:c t="n" s="0">
        <x:v>46.9124</x:v>
      </x:c>
      <x:c t="n" s="0">
        <x:v>49.58234</x:v>
      </x:c>
      <x:c t="n" s="0">
        <x:v>50.04451</x:v>
      </x:c>
      <x:c t="n" s="0">
        <x:v>48.70603</x:v>
      </x:c>
      <x:c t="n" s="0">
        <x:v>46.84543</x:v>
      </x:c>
      <x:c t="n" s="0">
        <x:v>44.17504</x:v>
      </x:c>
      <x:c t="n" s="0">
        <x:v>40.18751</x:v>
      </x:c>
      <x:c t="n" s="0">
        <x:v>36.49522</x:v>
      </x:c>
      <x:c t="n" s="0">
        <x:v>31.45801</x:v>
      </x:c>
      <x:c t="n" s="0">
        <x:v>33.68754</x:v>
      </x:c>
      <x:c t="n" s="0">
        <x:v>33.53693</x:v>
      </x:c>
      <x:c t="n" s="0">
        <x:v>30.75601</x:v>
      </x:c>
      <x:c t="n" s="0">
        <x:v>25.55081</x:v>
      </x:c>
      <x:c t="n" s="0">
        <x:v>20.74829</x:v>
      </x:c>
      <x:c t="n" s="0">
        <x:v>12.92302</x:v>
      </x:c>
      <x:c t="n" s="0">
        <x:v>8.171243</x:v>
      </x:c>
      <x:c t="n" s="0">
        <x:v>-30.06697</x:v>
      </x:c>
      <x:c t="n" s="0">
        <x:v>-22.26121</x:v>
      </x:c>
      <x:c t="n" s="0">
        <x:v>-19.04917</x:v>
      </x:c>
      <x:c t="n" s="0">
        <x:v>-1.390534</x:v>
      </x:c>
      <x:c t="n" s="0">
        <x:v>3.278999</x:v>
      </x:c>
      <x:c t="n" s="0">
        <x:v>-8.224085</x:v>
      </x:c>
      <x:c t="n" s="0">
        <x:v>13.64095</x:v>
      </x:c>
      <x:c t="n" s="0">
        <x:v>16.07404</x:v>
      </x:c>
      <x:c t="n" s="0">
        <x:v>16.55572</x:v>
      </x:c>
      <x:c t="n" s="0">
        <x:v>28.87878</x:v>
      </x:c>
      <x:c t="n" s="0">
        <x:v>32.17466</x:v>
      </x:c>
      <x:c t="n" s="0">
        <x:v>21.35685</x:v>
      </x:c>
      <x:c t="n" s="0">
        <x:v>38.32471</x:v>
      </x:c>
      <x:c t="n" s="0">
        <x:v>40.11386</x:v>
      </x:c>
      <x:c t="n" s="0">
        <x:v>38.74508</x:v>
      </x:c>
      <x:c t="n" s="0">
        <x:v>40.32072</x:v>
      </x:c>
      <x:c t="n" s="0">
        <x:v>32.30799</x:v>
      </x:c>
      <x:c t="n" s="0">
        <x:v>40.25896</x:v>
      </x:c>
      <x:c t="n" s="0">
        <x:v>36.44476</x:v>
      </x:c>
      <x:c t="n" s="0">
        <x:v>39.22905</x:v>
      </x:c>
      <x:c t="n" s="0">
        <x:v>40.75196</x:v>
      </x:c>
      <x:c t="n" s="0">
        <x:v>47.4958</x:v>
      </x:c>
      <x:c t="n" s="0">
        <x:v>50.66168</x:v>
      </x:c>
      <x:c t="n" s="0">
        <x:v>48.53371</x:v>
      </x:c>
      <x:c t="n" s="0">
        <x:v>46.83151</x:v>
      </x:c>
      <x:c t="n" s="0">
        <x:v>42.52328</x:v>
      </x:c>
      <x:c t="n" s="0">
        <x:v>38.87053</x:v>
      </x:c>
      <x:c t="n" s="0">
        <x:v>33.53852</x:v>
      </x:c>
      <x:c t="n" s="0">
        <x:v>27.27579</x:v>
      </x:c>
      <x:c t="n" s="0">
        <x:v>33.4719</x:v>
      </x:c>
      <x:c t="n" s="0">
        <x:v>31.53561</x:v>
      </x:c>
      <x:c t="n" s="0">
        <x:v>29.4611</x:v>
      </x:c>
      <x:c t="n" s="0">
        <x:v>23.7805</x:v>
      </x:c>
      <x:c t="n" s="0">
        <x:v>18.90596</x:v>
      </x:c>
      <x:c t="n" s="0">
        <x:v>12.11271</x:v>
      </x:c>
      <x:c t="n" s="0">
        <x:v>8.094874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43942.8493865741</x:v>
      </x:c>
      <x:c t="n" s="7">
        <x:v>43942.8493865741</x:v>
      </x:c>
      <x:c t="n" s="0">
        <x:v>53.7933</x:v>
      </x:c>
      <x:c t="n" s="0">
        <x:v>60.22129</x:v>
      </x:c>
      <x:c t="n" s="0">
        <x:v>68.40936</x:v>
      </x:c>
      <x:c t="n" s="0">
        <x:v>74.248</x:v>
      </x:c>
      <x:c t="n" s="0">
        <x:v>-30.06697</x:v>
      </x:c>
      <x:c t="n" s="0">
        <x:v>-21.45998</x:v>
      </x:c>
      <x:c t="n" s="0">
        <x:v>-17.85738</x:v>
      </x:c>
      <x:c t="n" s="0">
        <x:v>-1.02296</x:v>
      </x:c>
      <x:c t="n" s="0">
        <x:v>2.337906</x:v>
      </x:c>
      <x:c t="n" s="0">
        <x:v>-1.478884</x:v>
      </x:c>
      <x:c t="n" s="0">
        <x:v>11.88466</x:v>
      </x:c>
      <x:c t="n" s="0">
        <x:v>15.4302</x:v>
      </x:c>
      <x:c t="n" s="0">
        <x:v>20.08071</x:v>
      </x:c>
      <x:c t="n" s="0">
        <x:v>26.03541</x:v>
      </x:c>
      <x:c t="n" s="0">
        <x:v>29.59502</x:v>
      </x:c>
      <x:c t="n" s="0">
        <x:v>31.4032</x:v>
      </x:c>
      <x:c t="n" s="0">
        <x:v>36.23037</x:v>
      </x:c>
      <x:c t="n" s="0">
        <x:v>39.90661</x:v>
      </x:c>
      <x:c t="n" s="0">
        <x:v>39.54276</x:v>
      </x:c>
      <x:c t="n" s="0">
        <x:v>45.57529</x:v>
      </x:c>
      <x:c t="n" s="0">
        <x:v>39.38906</x:v>
      </x:c>
      <x:c t="n" s="0">
        <x:v>41.06538</x:v>
      </x:c>
      <x:c t="n" s="0">
        <x:v>43.30054</x:v>
      </x:c>
      <x:c t="n" s="0">
        <x:v>41.98959</x:v>
      </x:c>
      <x:c t="n" s="0">
        <x:v>46.42519</x:v>
      </x:c>
      <x:c t="n" s="0">
        <x:v>49.14447</x:v>
      </x:c>
      <x:c t="n" s="0">
        <x:v>50.02386</x:v>
      </x:c>
      <x:c t="n" s="0">
        <x:v>48.33956</x:v>
      </x:c>
      <x:c t="n" s="0">
        <x:v>46.7861</x:v>
      </x:c>
      <x:c t="n" s="0">
        <x:v>44.17272</x:v>
      </x:c>
      <x:c t="n" s="0">
        <x:v>40.0448</x:v>
      </x:c>
      <x:c t="n" s="0">
        <x:v>36.26087</x:v>
      </x:c>
      <x:c t="n" s="0">
        <x:v>31.31371</x:v>
      </x:c>
      <x:c t="n" s="0">
        <x:v>33.64977</x:v>
      </x:c>
      <x:c t="n" s="0">
        <x:v>33.20981</x:v>
      </x:c>
      <x:c t="n" s="0">
        <x:v>30.78018</x:v>
      </x:c>
      <x:c t="n" s="0">
        <x:v>25.43824</x:v>
      </x:c>
      <x:c t="n" s="0">
        <x:v>20.60062</x:v>
      </x:c>
      <x:c t="n" s="0">
        <x:v>12.74303</x:v>
      </x:c>
      <x:c t="n" s="0">
        <x:v>8.13854</x:v>
      </x:c>
      <x:c t="n" s="0">
        <x:v>-30.06697</x:v>
      </x:c>
      <x:c t="n" s="0">
        <x:v>-22.26121</x:v>
      </x:c>
      <x:c t="n" s="0">
        <x:v>-19.5837</x:v>
      </x:c>
      <x:c t="n" s="0">
        <x:v>-1.769719</x:v>
      </x:c>
      <x:c t="n" s="0">
        <x:v>3.278999</x:v>
      </x:c>
      <x:c t="n" s="0">
        <x:v>-7.896907</x:v>
      </x:c>
      <x:c t="n" s="0">
        <x:v>8.155241</x:v>
      </x:c>
      <x:c t="n" s="0">
        <x:v>15.74851</x:v>
      </x:c>
      <x:c t="n" s="0">
        <x:v>11.84655</x:v>
      </x:c>
      <x:c t="n" s="0">
        <x:v>25.38414</x:v>
      </x:c>
      <x:c t="n" s="0">
        <x:v>32.17466</x:v>
      </x:c>
      <x:c t="n" s="0">
        <x:v>34.02213</x:v>
      </x:c>
      <x:c t="n" s="0">
        <x:v>38.16072</x:v>
      </x:c>
      <x:c t="n" s="0">
        <x:v>41.65545</x:v>
      </x:c>
      <x:c t="n" s="0">
        <x:v>38.79576</x:v>
      </x:c>
      <x:c t="n" s="0">
        <x:v>40.61662</x:v>
      </x:c>
      <x:c t="n" s="0">
        <x:v>38.58083</x:v>
      </x:c>
      <x:c t="n" s="0">
        <x:v>32.34688</x:v>
      </x:c>
      <x:c t="n" s="0">
        <x:v>39.4763</x:v>
      </x:c>
      <x:c t="n" s="0">
        <x:v>35.18173</x:v>
      </x:c>
      <x:c t="n" s="0">
        <x:v>40.15736</x:v>
      </x:c>
      <x:c t="n" s="0">
        <x:v>45.4949</x:v>
      </x:c>
      <x:c t="n" s="0">
        <x:v>48.49804</x:v>
      </x:c>
      <x:c t="n" s="0">
        <x:v>47.84165</x:v>
      </x:c>
      <x:c t="n" s="0">
        <x:v>46.6143</x:v>
      </x:c>
      <x:c t="n" s="0">
        <x:v>45.18038</x:v>
      </x:c>
      <x:c t="n" s="0">
        <x:v>37.70795</x:v>
      </x:c>
      <x:c t="n" s="0">
        <x:v>34.32572</x:v>
      </x:c>
      <x:c t="n" s="0">
        <x:v>30.72238</x:v>
      </x:c>
      <x:c t="n" s="0">
        <x:v>31.09873</x:v>
      </x:c>
      <x:c t="n" s="0">
        <x:v>31.54847</x:v>
      </x:c>
      <x:c t="n" s="0">
        <x:v>30.72312</x:v>
      </x:c>
      <x:c t="n" s="0">
        <x:v>24.41587</x:v>
      </x:c>
      <x:c t="n" s="0">
        <x:v>21.99391</x:v>
      </x:c>
      <x:c t="n" s="0">
        <x:v>11.76134</x:v>
      </x:c>
      <x:c t="n" s="0">
        <x:v>6.895128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43942.8493865741</x:v>
      </x:c>
      <x:c t="n" s="7">
        <x:v>43942.8493865741</x:v>
      </x:c>
      <x:c t="n" s="0">
        <x:v>54.25732</x:v>
      </x:c>
      <x:c t="n" s="0">
        <x:v>65.34013</x:v>
      </x:c>
      <x:c t="n" s="0">
        <x:v>62.40554</x:v>
      </x:c>
      <x:c t="n" s="0">
        <x:v>70.79352</x:v>
      </x:c>
      <x:c t="n" s="0">
        <x:v>-30.06697</x:v>
      </x:c>
      <x:c t="n" s="0">
        <x:v>-21.56834</x:v>
      </x:c>
      <x:c t="n" s="0">
        <x:v>-18.22167</x:v>
      </x:c>
      <x:c t="n" s="0">
        <x:v>-1.252478</x:v>
      </x:c>
      <x:c t="n" s="0">
        <x:v>2.488656</x:v>
      </x:c>
      <x:c t="n" s="0">
        <x:v>-1.998052</x:v>
      </x:c>
      <x:c t="n" s="0">
        <x:v>11.50302</x:v>
      </x:c>
      <x:c t="n" s="0">
        <x:v>15.34299</x:v>
      </x:c>
      <x:c t="n" s="0">
        <x:v>19.49796</x:v>
      </x:c>
      <x:c t="n" s="0">
        <x:v>25.51217</x:v>
      </x:c>
      <x:c t="n" s="0">
        <x:v>29.96553</x:v>
      </x:c>
      <x:c t="n" s="0">
        <x:v>31.89855</x:v>
      </x:c>
      <x:c t="n" s="0">
        <x:v>36.57143</x:v>
      </x:c>
      <x:c t="n" s="0">
        <x:v>40.2101</x:v>
      </x:c>
      <x:c t="n" s="0">
        <x:v>39.21665</x:v>
      </x:c>
      <x:c t="n" s="0">
        <x:v>45.0868</x:v>
      </x:c>
      <x:c t="n" s="0">
        <x:v>39.82391</x:v>
      </x:c>
      <x:c t="n" s="0">
        <x:v>40.51501</x:v>
      </x:c>
      <x:c t="n" s="0">
        <x:v>42.62946</x:v>
      </x:c>
      <x:c t="n" s="0">
        <x:v>42.1135</x:v>
      </x:c>
      <x:c t="n" s="0">
        <x:v>45.83745</x:v>
      </x:c>
      <x:c t="n" s="0">
        <x:v>48.69971</x:v>
      </x:c>
      <x:c t="n" s="0">
        <x:v>50.0165</x:v>
      </x:c>
      <x:c t="n" s="0">
        <x:v>48.29539</x:v>
      </x:c>
      <x:c t="n" s="0">
        <x:v>46.82286</x:v>
      </x:c>
      <x:c t="n" s="0">
        <x:v>44.21564</x:v>
      </x:c>
      <x:c t="n" s="0">
        <x:v>39.77659</x:v>
      </x:c>
      <x:c t="n" s="0">
        <x:v>36.04755</x:v>
      </x:c>
      <x:c t="n" s="0">
        <x:v>31.21204</x:v>
      </x:c>
      <x:c t="n" s="0">
        <x:v>33.19676</x:v>
      </x:c>
      <x:c t="n" s="0">
        <x:v>33.04419</x:v>
      </x:c>
      <x:c t="n" s="0">
        <x:v>30.45193</x:v>
      </x:c>
      <x:c t="n" s="0">
        <x:v>25.21829</x:v>
      </x:c>
      <x:c t="n" s="0">
        <x:v>20.90886</x:v>
      </x:c>
      <x:c t="n" s="0">
        <x:v>12.73009</x:v>
      </x:c>
      <x:c t="n" s="0">
        <x:v>7.917485</x:v>
      </x:c>
      <x:c t="n" s="0">
        <x:v>-30.06697</x:v>
      </x:c>
      <x:c t="n" s="0">
        <x:v>-22.26121</x:v>
      </x:c>
      <x:c t="n" s="0">
        <x:v>-21.75127</x:v>
      </x:c>
      <x:c t="n" s="0">
        <x:v>-3.158598</x:v>
      </x:c>
      <x:c t="n" s="0">
        <x:v>3.278999</x:v>
      </x:c>
      <x:c t="n" s="0">
        <x:v>-7.896907</x:v>
      </x:c>
      <x:c t="n" s="0">
        <x:v>8.155241</x:v>
      </x:c>
      <x:c t="n" s="0">
        <x:v>14.59355</x:v>
      </x:c>
      <x:c t="n" s="0">
        <x:v>10.54868</x:v>
      </x:c>
      <x:c t="n" s="0">
        <x:v>19.50751</x:v>
      </x:c>
      <x:c t="n" s="0">
        <x:v>29.84659</x:v>
      </x:c>
      <x:c t="n" s="0">
        <x:v>34.02213</x:v>
      </x:c>
      <x:c t="n" s="0">
        <x:v>37.83036</x:v>
      </x:c>
      <x:c t="n" s="0">
        <x:v>40.62506</x:v>
      </x:c>
      <x:c t="n" s="0">
        <x:v>36.00031</x:v>
      </x:c>
      <x:c t="n" s="0">
        <x:v>39.09766</x:v>
      </x:c>
      <x:c t="n" s="0">
        <x:v>41.85982</x:v>
      </x:c>
      <x:c t="n" s="0">
        <x:v>35.48019</x:v>
      </x:c>
      <x:c t="n" s="0">
        <x:v>31.49011</x:v>
      </x:c>
      <x:c t="n" s="0">
        <x:v>43.94786</x:v>
      </x:c>
      <x:c t="n" s="0">
        <x:v>41.19577</x:v>
      </x:c>
      <x:c t="n" s="0">
        <x:v>43.61833</x:v>
      </x:c>
      <x:c t="n" s="0">
        <x:v>50.97824</x:v>
      </x:c>
      <x:c t="n" s="0">
        <x:v>44.47258</x:v>
      </x:c>
      <x:c t="n" s="0">
        <x:v>46.22805</x:v>
      </x:c>
      <x:c t="n" s="0">
        <x:v>41.93821</x:v>
      </x:c>
      <x:c t="n" s="0">
        <x:v>38.24487</x:v>
      </x:c>
      <x:c t="n" s="0">
        <x:v>34.57798</x:v>
      </x:c>
      <x:c t="n" s="0">
        <x:v>30.4781</x:v>
      </x:c>
      <x:c t="n" s="0">
        <x:v>29.35881</x:v>
      </x:c>
      <x:c t="n" s="0">
        <x:v>31.08851</x:v>
      </x:c>
      <x:c t="n" s="0">
        <x:v>28.0074</x:v>
      </x:c>
      <x:c t="n" s="0">
        <x:v>23.70277</x:v>
      </x:c>
      <x:c t="n" s="0">
        <x:v>20.00936</x:v>
      </x:c>
      <x:c t="n" s="0">
        <x:v>12.77985</x:v>
      </x:c>
      <x:c t="n" s="0">
        <x:v>6.140366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43942.8493865741</x:v>
      </x:c>
      <x:c t="n" s="7">
        <x:v>43942.8493865741</x:v>
      </x:c>
      <x:c t="n" s="0">
        <x:v>55.26322</x:v>
      </x:c>
      <x:c t="n" s="0">
        <x:v>64.20069</x:v>
      </x:c>
      <x:c t="n" s="0">
        <x:v>63.19794</x:v>
      </x:c>
      <x:c t="n" s="0">
        <x:v>70.44589</x:v>
      </x:c>
      <x:c t="n" s="0">
        <x:v>-30.06697</x:v>
      </x:c>
      <x:c t="n" s="0">
        <x:v>-21.6631</x:v>
      </x:c>
      <x:c t="n" s="0">
        <x:v>-18.58965</x:v>
      </x:c>
      <x:c t="n" s="0">
        <x:v>-1.48375</x:v>
      </x:c>
      <x:c t="n" s="0">
        <x:v>2.613382</x:v>
      </x:c>
      <x:c t="n" s="0">
        <x:v>-2.496571</x:v>
      </x:c>
      <x:c t="n" s="0">
        <x:v>11.14823</x:v>
      </x:c>
      <x:c t="n" s="0">
        <x:v>15.24133</x:v>
      </x:c>
      <x:c t="n" s="0">
        <x:v>18.87385</x:v>
      </x:c>
      <x:c t="n" s="0">
        <x:v>25.00925</x:v>
      </x:c>
      <x:c t="n" s="0">
        <x:v>29.48531</x:v>
      </x:c>
      <x:c t="n" s="0">
        <x:v>32.28101</x:v>
      </x:c>
      <x:c t="n" s="0">
        <x:v>36.61475</x:v>
      </x:c>
      <x:c t="n" s="0">
        <x:v>39.77977</x:v>
      </x:c>
      <x:c t="n" s="0">
        <x:v>38.8978</x:v>
      </x:c>
      <x:c t="n" s="0">
        <x:v>44.56782</x:v>
      </x:c>
      <x:c t="n" s="0">
        <x:v>40.10793</x:v>
      </x:c>
      <x:c t="n" s="0">
        <x:v>40.34712</x:v>
      </x:c>
      <x:c t="n" s="0">
        <x:v>42.40019</x:v>
      </x:c>
      <x:c t="n" s="0">
        <x:v>41.98351</x:v>
      </x:c>
      <x:c t="n" s="0">
        <x:v>45.64249</x:v>
      </x:c>
      <x:c t="n" s="0">
        <x:v>48.30204</x:v>
      </x:c>
      <x:c t="n" s="0">
        <x:v>49.85029</x:v>
      </x:c>
      <x:c t="n" s="0">
        <x:v>47.85382</x:v>
      </x:c>
      <x:c t="n" s="0">
        <x:v>46.47793</x:v>
      </x:c>
      <x:c t="n" s="0">
        <x:v>44.05629</x:v>
      </x:c>
      <x:c t="n" s="0">
        <x:v>39.49106</x:v>
      </x:c>
      <x:c t="n" s="0">
        <x:v>36.13369</x:v>
      </x:c>
      <x:c t="n" s="0">
        <x:v>30.95054</x:v>
      </x:c>
      <x:c t="n" s="0">
        <x:v>32.83985</x:v>
      </x:c>
      <x:c t="n" s="0">
        <x:v>33.02455</x:v>
      </x:c>
      <x:c t="n" s="0">
        <x:v>30.40939</x:v>
      </x:c>
      <x:c t="n" s="0">
        <x:v>25.14431</x:v>
      </x:c>
      <x:c t="n" s="0">
        <x:v>20.63714</x:v>
      </x:c>
      <x:c t="n" s="0">
        <x:v>12.70816</x:v>
      </x:c>
      <x:c t="n" s="0">
        <x:v>7.696458</x:v>
      </x:c>
      <x:c t="n" s="0">
        <x:v>-30.06697</x:v>
      </x:c>
      <x:c t="n" s="0">
        <x:v>-22.26121</x:v>
      </x:c>
      <x:c t="n" s="0">
        <x:v>-21.75127</x:v>
      </x:c>
      <x:c t="n" s="0">
        <x:v>-3.158598</x:v>
      </x:c>
      <x:c t="n" s="0">
        <x:v>3.278999</x:v>
      </x:c>
      <x:c t="n" s="0">
        <x:v>-7.896907</x:v>
      </x:c>
      <x:c t="n" s="0">
        <x:v>8.155241</x:v>
      </x:c>
      <x:c t="n" s="0">
        <x:v>14.59355</x:v>
      </x:c>
      <x:c t="n" s="0">
        <x:v>8.689143</x:v>
      </x:c>
      <x:c t="n" s="0">
        <x:v>19.50751</x:v>
      </x:c>
      <x:c t="n" s="0">
        <x:v>24.48172</x:v>
      </x:c>
      <x:c t="n" s="0">
        <x:v>34.02213</x:v>
      </x:c>
      <x:c t="n" s="0">
        <x:v>36.65497</x:v>
      </x:c>
      <x:c t="n" s="0">
        <x:v>33.56312</x:v>
      </x:c>
      <x:c t="n" s="0">
        <x:v>36.5504</x:v>
      </x:c>
      <x:c t="n" s="0">
        <x:v>39.29556</x:v>
      </x:c>
      <x:c t="n" s="0">
        <x:v>39.56164</x:v>
      </x:c>
      <x:c t="n" s="0">
        <x:v>40.77296</x:v>
      </x:c>
      <x:c t="n" s="0">
        <x:v>43.4894</x:v>
      </x:c>
      <x:c t="n" s="0">
        <x:v>38.53576</x:v>
      </x:c>
      <x:c t="n" s="0">
        <x:v>42.53546</x:v>
      </x:c>
      <x:c t="n" s="0">
        <x:v>45.97698</x:v>
      </x:c>
      <x:c t="n" s="0">
        <x:v>48.34601</x:v>
      </x:c>
      <x:c t="n" s="0">
        <x:v>45.65028</x:v>
      </x:c>
      <x:c t="n" s="0">
        <x:v>45.93527</x:v>
      </x:c>
      <x:c t="n" s="0">
        <x:v>41.88491</x:v>
      </x:c>
      <x:c t="n" s="0">
        <x:v>37.55897</x:v>
      </x:c>
      <x:c t="n" s="0">
        <x:v>37.38852</x:v>
      </x:c>
      <x:c t="n" s="0">
        <x:v>30.05486</x:v>
      </x:c>
      <x:c t="n" s="0">
        <x:v>31.28488</x:v>
      </x:c>
      <x:c t="n" s="0">
        <x:v>33.0311</x:v>
      </x:c>
      <x:c t="n" s="0">
        <x:v>30.81877</x:v>
      </x:c>
      <x:c t="n" s="0">
        <x:v>24.57496</x:v>
      </x:c>
      <x:c t="n" s="0">
        <x:v>19.29356</x:v>
      </x:c>
      <x:c t="n" s="0">
        <x:v>12.57858</x:v>
      </x:c>
      <x:c t="n" s="0">
        <x:v>5.937506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43942.8493865741</x:v>
      </x:c>
      <x:c t="n" s="7">
        <x:v>43942.8493865741</x:v>
      </x:c>
      <x:c t="n" s="0">
        <x:v>54.35968</x:v>
      </x:c>
      <x:c t="n" s="0">
        <x:v>61.19039</x:v>
      </x:c>
      <x:c t="n" s="0">
        <x:v>66.76723</x:v>
      </x:c>
      <x:c t="n" s="0">
        <x:v>72.57664</x:v>
      </x:c>
      <x:c t="n" s="0">
        <x:v>-30.06697</x:v>
      </x:c>
      <x:c t="n" s="0">
        <x:v>-21.86736</x:v>
      </x:c>
      <x:c t="n" s="0">
        <x:v>-18.93068</x:v>
      </x:c>
      <x:c t="n" s="0">
        <x:v>-1.691506</x:v>
      </x:c>
      <x:c t="n" s="0">
        <x:v>2.919914</x:v>
      </x:c>
      <x:c t="n" s="0">
        <x:v>-2.972908</x:v>
      </x:c>
      <x:c t="n" s="0">
        <x:v>10.82045</x:v>
      </x:c>
      <x:c t="n" s="0">
        <x:v>15.1585</x:v>
      </x:c>
      <x:c t="n" s="0">
        <x:v>18.25911</x:v>
      </x:c>
      <x:c t="n" s="0">
        <x:v>24.453</x:v>
      </x:c>
      <x:c t="n" s="0">
        <x:v>29.02844</x:v>
      </x:c>
      <x:c t="n" s="0">
        <x:v>33.08593</x:v>
      </x:c>
      <x:c t="n" s="0">
        <x:v>36.62064</x:v>
      </x:c>
      <x:c t="n" s="0">
        <x:v>39.26195</x:v>
      </x:c>
      <x:c t="n" s="0">
        <x:v>38.63136</x:v>
      </x:c>
      <x:c t="n" s="0">
        <x:v>44.13564</x:v>
      </x:c>
      <x:c t="n" s="0">
        <x:v>39.58215</x:v>
      </x:c>
      <x:c t="n" s="0">
        <x:v>40.63056</x:v>
      </x:c>
      <x:c t="n" s="0">
        <x:v>42.20732</x:v>
      </x:c>
      <x:c t="n" s="0">
        <x:v>41.40991</x:v>
      </x:c>
      <x:c t="n" s="0">
        <x:v>45.04967</x:v>
      </x:c>
      <x:c t="n" s="0">
        <x:v>47.87669</x:v>
      </x:c>
      <x:c t="n" s="0">
        <x:v>49.6059</x:v>
      </x:c>
      <x:c t="n" s="0">
        <x:v>47.98954</x:v>
      </x:c>
      <x:c t="n" s="0">
        <x:v>46.27068</x:v>
      </x:c>
      <x:c t="n" s="0">
        <x:v>43.60196</x:v>
      </x:c>
      <x:c t="n" s="0">
        <x:v>39.52949</x:v>
      </x:c>
      <x:c t="n" s="0">
        <x:v>36.08543</x:v>
      </x:c>
      <x:c t="n" s="0">
        <x:v>30.98336</x:v>
      </x:c>
      <x:c t="n" s="0">
        <x:v>32.92398</x:v>
      </x:c>
      <x:c t="n" s="0">
        <x:v>32.9823</x:v>
      </x:c>
      <x:c t="n" s="0">
        <x:v>30.42187</x:v>
      </x:c>
      <x:c t="n" s="0">
        <x:v>24.85642</x:v>
      </x:c>
      <x:c t="n" s="0">
        <x:v>20.51819</x:v>
      </x:c>
      <x:c t="n" s="0">
        <x:v>12.49864</x:v>
      </x:c>
      <x:c t="n" s="0">
        <x:v>8.073501</x:v>
      </x:c>
      <x:c t="n" s="0">
        <x:v>-30.06697</x:v>
      </x:c>
      <x:c t="n" s="0">
        <x:v>-24.19136</x:v>
      </x:c>
      <x:c t="n" s="0">
        <x:v>-21.75127</x:v>
      </x:c>
      <x:c t="n" s="0">
        <x:v>-3.158598</x:v>
      </x:c>
      <x:c t="n" s="0">
        <x:v>4.994455</x:v>
      </x:c>
      <x:c t="n" s="0">
        <x:v>-7.896907</x:v>
      </x:c>
      <x:c t="n" s="0">
        <x:v>8.155241</x:v>
      </x:c>
      <x:c t="n" s="0">
        <x:v>14.67054</x:v>
      </x:c>
      <x:c t="n" s="0">
        <x:v>8.689143</x:v>
      </x:c>
      <x:c t="n" s="0">
        <x:v>15.19957</x:v>
      </x:c>
      <x:c t="n" s="0">
        <x:v>24.48172</x:v>
      </x:c>
      <x:c t="n" s="0">
        <x:v>37.06868</x:v>
      </x:c>
      <x:c t="n" s="0">
        <x:v>36.17294</x:v>
      </x:c>
      <x:c t="n" s="0">
        <x:v>32.90773</x:v>
      </x:c>
      <x:c t="n" s="0">
        <x:v>35.85097</x:v>
      </x:c>
      <x:c t="n" s="0">
        <x:v>40.19882</x:v>
      </x:c>
      <x:c t="n" s="0">
        <x:v>33.62043</x:v>
      </x:c>
      <x:c t="n" s="0">
        <x:v>41.51336</x:v>
      </x:c>
      <x:c t="n" s="0">
        <x:v>34.54554</x:v>
      </x:c>
      <x:c t="n" s="0">
        <x:v>38.70972</x:v>
      </x:c>
      <x:c t="n" s="0">
        <x:v>37.90002</x:v>
      </x:c>
      <x:c t="n" s="0">
        <x:v>38.45657</x:v>
      </x:c>
      <x:c t="n" s="0">
        <x:v>47.74754</x:v>
      </x:c>
      <x:c t="n" s="0">
        <x:v>48.51357</x:v>
      </x:c>
      <x:c t="n" s="0">
        <x:v>45.56632</x:v>
      </x:c>
      <x:c t="n" s="0">
        <x:v>41.2343</x:v>
      </x:c>
      <x:c t="n" s="0">
        <x:v>39.44702</x:v>
      </x:c>
      <x:c t="n" s="0">
        <x:v>34.91511</x:v>
      </x:c>
      <x:c t="n" s="0">
        <x:v>30.88137</x:v>
      </x:c>
      <x:c t="n" s="0">
        <x:v>33.75889</x:v>
      </x:c>
      <x:c t="n" s="0">
        <x:v>31.9224</x:v>
      </x:c>
      <x:c t="n" s="0">
        <x:v>29.89119</x:v>
      </x:c>
      <x:c t="n" s="0">
        <x:v>23.85962</x:v>
      </x:c>
      <x:c t="n" s="0">
        <x:v>18.93312</x:v>
      </x:c>
      <x:c t="n" s="0">
        <x:v>10.55682</x:v>
      </x:c>
      <x:c t="n" s="0">
        <x:v>10.05049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43942.8493865741</x:v>
      </x:c>
      <x:c t="n" s="7">
        <x:v>43942.8493865741</x:v>
      </x:c>
      <x:c t="n" s="0">
        <x:v>55.46193</x:v>
      </x:c>
      <x:c t="n" s="0">
        <x:v>65.34013</x:v>
      </x:c>
      <x:c t="n" s="0">
        <x:v>64.30791</x:v>
      </x:c>
      <x:c t="n" s="0">
        <x:v>72.30225</x:v>
      </x:c>
      <x:c t="n" s="0">
        <x:v>-30.06697</x:v>
      </x:c>
      <x:c t="n" s="0">
        <x:v>-22.17037</x:v>
      </x:c>
      <x:c t="n" s="0">
        <x:v>-19.24474</x:v>
      </x:c>
      <x:c t="n" s="0">
        <x:v>-1.877159</x:v>
      </x:c>
      <x:c t="n" s="0">
        <x:v>3.335251</x:v>
      </x:c>
      <x:c t="n" s="0">
        <x:v>-3.425661</x:v>
      </x:c>
      <x:c t="n" s="0">
        <x:v>10.51949</x:v>
      </x:c>
      <x:c t="n" s="0">
        <x:v>15.09204</x:v>
      </x:c>
      <x:c t="n" s="0">
        <x:v>17.65501</x:v>
      </x:c>
      <x:c t="n" s="0">
        <x:v>23.83398</x:v>
      </x:c>
      <x:c t="n" s="0">
        <x:v>28.5962</x:v>
      </x:c>
      <x:c t="n" s="0">
        <x:v>34.03954</x:v>
      </x:c>
      <x:c t="n" s="0">
        <x:v>36.19485</x:v>
      </x:c>
      <x:c t="n" s="0">
        <x:v>38.71818</x:v>
      </x:c>
      <x:c t="n" s="0">
        <x:v>38.13993</x:v>
      </x:c>
      <x:c t="n" s="0">
        <x:v>43.75888</x:v>
      </x:c>
      <x:c t="n" s="0">
        <x:v>39.02003</x:v>
      </x:c>
      <x:c t="n" s="0">
        <x:v>40.40761</x:v>
      </x:c>
      <x:c t="n" s="0">
        <x:v>41.7066</x:v>
      </x:c>
      <x:c t="n" s="0">
        <x:v>41.23103</x:v>
      </x:c>
      <x:c t="n" s="0">
        <x:v>44.59484</x:v>
      </x:c>
      <x:c t="n" s="0">
        <x:v>47.23496</x:v>
      </x:c>
      <x:c t="n" s="0">
        <x:v>49.46815</x:v>
      </x:c>
      <x:c t="n" s="0">
        <x:v>48.12313</x:v>
      </x:c>
      <x:c t="n" s="0">
        <x:v>46.30036</x:v>
      </x:c>
      <x:c t="n" s="0">
        <x:v>43.41689</x:v>
      </x:c>
      <x:c t="n" s="0">
        <x:v>39.27935</x:v>
      </x:c>
      <x:c t="n" s="0">
        <x:v>35.93184</x:v>
      </x:c>
      <x:c t="n" s="0">
        <x:v>30.98948</x:v>
      </x:c>
      <x:c t="n" s="0">
        <x:v>32.90867</x:v>
      </x:c>
      <x:c t="n" s="0">
        <x:v>32.64758</x:v>
      </x:c>
      <x:c t="n" s="0">
        <x:v>30.33759</x:v>
      </x:c>
      <x:c t="n" s="0">
        <x:v>24.98457</x:v>
      </x:c>
      <x:c t="n" s="0">
        <x:v>20.3063</x:v>
      </x:c>
      <x:c t="n" s="0">
        <x:v>12.27587</x:v>
      </x:c>
      <x:c t="n" s="0">
        <x:v>8.1641</x:v>
      </x:c>
      <x:c t="n" s="0">
        <x:v>-30.06697</x:v>
      </x:c>
      <x:c t="n" s="0">
        <x:v>-24.55322</x:v>
      </x:c>
      <x:c t="n" s="0">
        <x:v>-21.75127</x:v>
      </x:c>
      <x:c t="n" s="0">
        <x:v>-3.158598</x:v>
      </x:c>
      <x:c t="n" s="0">
        <x:v>5.192332</x:v>
      </x:c>
      <x:c t="n" s="0">
        <x:v>-6.508197</x:v>
      </x:c>
      <x:c t="n" s="0">
        <x:v>6.561767</x:v>
      </x:c>
      <x:c t="n" s="0">
        <x:v>14.68142</x:v>
      </x:c>
      <x:c t="n" s="0">
        <x:v>11.11268</x:v>
      </x:c>
      <x:c t="n" s="0">
        <x:v>13.99425</x:v>
      </x:c>
      <x:c t="n" s="0">
        <x:v>24.48172</x:v>
      </x:c>
      <x:c t="n" s="0">
        <x:v>37.37071</x:v>
      </x:c>
      <x:c t="n" s="0">
        <x:v>28.68427</x:v>
      </x:c>
      <x:c t="n" s="0">
        <x:v>32.13554</x:v>
      </x:c>
      <x:c t="n" s="0">
        <x:v>32.0406</x:v>
      </x:c>
      <x:c t="n" s="0">
        <x:v>41.36338</x:v>
      </x:c>
      <x:c t="n" s="0">
        <x:v>28.88953</x:v>
      </x:c>
      <x:c t="n" s="0">
        <x:v>36.17839</x:v>
      </x:c>
      <x:c t="n" s="0">
        <x:v>36.29464</x:v>
      </x:c>
      <x:c t="n" s="0">
        <x:v>40.29398</x:v>
      </x:c>
      <x:c t="n" s="0">
        <x:v>41.23094</x:v>
      </x:c>
      <x:c t="n" s="0">
        <x:v>42.84441</x:v>
      </x:c>
      <x:c t="n" s="0">
        <x:v>48.5957</x:v>
      </x:c>
      <x:c t="n" s="0">
        <x:v>49.191</x:v>
      </x:c>
      <x:c t="n" s="0">
        <x:v>44.50402</x:v>
      </x:c>
      <x:c t="n" s="0">
        <x:v>42.93187</x:v>
      </x:c>
      <x:c t="n" s="0">
        <x:v>38.61913</x:v>
      </x:c>
      <x:c t="n" s="0">
        <x:v>34.52325</x:v>
      </x:c>
      <x:c t="n" s="0">
        <x:v>30.53364</x:v>
      </x:c>
      <x:c t="n" s="0">
        <x:v>32.42274</x:v>
      </x:c>
      <x:c t="n" s="0">
        <x:v>30.64613</x:v>
      </x:c>
      <x:c t="n" s="0">
        <x:v>30.20433</x:v>
      </x:c>
      <x:c t="n" s="0">
        <x:v>24.93182</x:v>
      </x:c>
      <x:c t="n" s="0">
        <x:v>20.52965</x:v>
      </x:c>
      <x:c t="n" s="0">
        <x:v>10.92329</x:v>
      </x:c>
      <x:c t="n" s="0">
        <x:v>8.275631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43942.8493865741</x:v>
      </x:c>
      <x:c t="n" s="7">
        <x:v>43942.8493865741</x:v>
      </x:c>
      <x:c t="n" s="0">
        <x:v>55.32806</x:v>
      </x:c>
      <x:c t="n" s="0">
        <x:v>63.74312</x:v>
      </x:c>
      <x:c t="n" s="0">
        <x:v>61.45921</x:v>
      </x:c>
      <x:c t="n" s="0">
        <x:v>70.06801</x:v>
      </x:c>
      <x:c t="n" s="0">
        <x:v>-30.06697</x:v>
      </x:c>
      <x:c t="n" s="0">
        <x:v>-22.44694</x:v>
      </x:c>
      <x:c t="n" s="0">
        <x:v>-19.53221</x:v>
      </x:c>
      <x:c t="n" s="0">
        <x:v>-2.042248</x:v>
      </x:c>
      <x:c t="n" s="0">
        <x:v>3.660998</x:v>
      </x:c>
      <x:c t="n" s="0">
        <x:v>-3.609513</x:v>
      </x:c>
      <x:c t="n" s="0">
        <x:v>9.91145</x:v>
      </x:c>
      <x:c t="n" s="0">
        <x:v>15.03447</x:v>
      </x:c>
      <x:c t="n" s="0">
        <x:v>17.24282</x:v>
      </x:c>
      <x:c t="n" s="0">
        <x:v>23.22503</x:v>
      </x:c>
      <x:c t="n" s="0">
        <x:v>28.20791</x:v>
      </x:c>
      <x:c t="n" s="0">
        <x:v>34.71532</x:v>
      </x:c>
      <x:c t="n" s="0">
        <x:v>35.63928</x:v>
      </x:c>
      <x:c t="n" s="0">
        <x:v>38.13276</x:v>
      </x:c>
      <x:c t="n" s="0">
        <x:v>37.55059</x:v>
      </x:c>
      <x:c t="n" s="0">
        <x:v>43.65963</x:v>
      </x:c>
      <x:c t="n" s="0">
        <x:v>38.47924</x:v>
      </x:c>
      <x:c t="n" s="0">
        <x:v>39.87827</x:v>
      </x:c>
      <x:c t="n" s="0">
        <x:v>41.40426</x:v>
      </x:c>
      <x:c t="n" s="0">
        <x:v>41.4196</x:v>
      </x:c>
      <x:c t="n" s="0">
        <x:v>44.35901</x:v>
      </x:c>
      <x:c t="n" s="0">
        <x:v>46.97902</x:v>
      </x:c>
      <x:c t="n" s="0">
        <x:v>49.21333</x:v>
      </x:c>
      <x:c t="n" s="0">
        <x:v>48.1159</x:v>
      </x:c>
      <x:c t="n" s="0">
        <x:v>46.38657</x:v>
      </x:c>
      <x:c t="n" s="0">
        <x:v>43.37549</x:v>
      </x:c>
      <x:c t="n" s="0">
        <x:v>39.15586</x:v>
      </x:c>
      <x:c t="n" s="0">
        <x:v>35.73159</x:v>
      </x:c>
      <x:c t="n" s="0">
        <x:v>30.96243</x:v>
      </x:c>
      <x:c t="n" s="0">
        <x:v>32.91019</x:v>
      </x:c>
      <x:c t="n" s="0">
        <x:v>32.39463</x:v>
      </x:c>
      <x:c t="n" s="0">
        <x:v>30.26477</x:v>
      </x:c>
      <x:c t="n" s="0">
        <x:v>24.77286</x:v>
      </x:c>
      <x:c t="n" s="0">
        <x:v>20.3766</x:v>
      </x:c>
      <x:c t="n" s="0">
        <x:v>12.15593</x:v>
      </x:c>
      <x:c t="n" s="0">
        <x:v>8.425941</x:v>
      </x:c>
      <x:c t="n" s="0">
        <x:v>-30.06697</x:v>
      </x:c>
      <x:c t="n" s="0">
        <x:v>-24.55322</x:v>
      </x:c>
      <x:c t="n" s="0">
        <x:v>-21.75127</x:v>
      </x:c>
      <x:c t="n" s="0">
        <x:v>-3.158598</x:v>
      </x:c>
      <x:c t="n" s="0">
        <x:v>5.192332</x:v>
      </x:c>
      <x:c t="n" s="0">
        <x:v>-4.876193</x:v>
      </x:c>
      <x:c t="n" s="0">
        <x:v>0.7317939</x:v>
      </x:c>
      <x:c t="n" s="0">
        <x:v>14.68142</x:v>
      </x:c>
      <x:c t="n" s="0">
        <x:v>13.44971</x:v>
      </x:c>
      <x:c t="n" s="0">
        <x:v>13.99425</x:v>
      </x:c>
      <x:c t="n" s="0">
        <x:v>24.91799</x:v>
      </x:c>
      <x:c t="n" s="0">
        <x:v>37.44957</x:v>
      </x:c>
      <x:c t="n" s="0">
        <x:v>28.68427</x:v>
      </x:c>
      <x:c t="n" s="0">
        <x:v>26.53305</x:v>
      </x:c>
      <x:c t="n" s="0">
        <x:v>26.40416</x:v>
      </x:c>
      <x:c t="n" s="0">
        <x:v>42.79944</x:v>
      </x:c>
      <x:c t="n" s="0">
        <x:v>33.96514</x:v>
      </x:c>
      <x:c t="n" s="0">
        <x:v>36.74263</x:v>
      </x:c>
      <x:c t="n" s="0">
        <x:v>39.63497</x:v>
      </x:c>
      <x:c t="n" s="0">
        <x:v>42.1372</x:v>
      </x:c>
      <x:c t="n" s="0">
        <x:v>45.02273</x:v>
      </x:c>
      <x:c t="n" s="0">
        <x:v>43.66159</x:v>
      </x:c>
      <x:c t="n" s="0">
        <x:v>46.09488</x:v>
      </x:c>
      <x:c t="n" s="0">
        <x:v>49.58565</x:v>
      </x:c>
      <x:c t="n" s="0">
        <x:v>47.1632</x:v>
      </x:c>
      <x:c t="n" s="0">
        <x:v>43.15704</x:v>
      </x:c>
      <x:c t="n" s="0">
        <x:v>36.22387</x:v>
      </x:c>
      <x:c t="n" s="0">
        <x:v>34.31885</x:v>
      </x:c>
      <x:c t="n" s="0">
        <x:v>30.66914</x:v>
      </x:c>
      <x:c t="n" s="0">
        <x:v>32.80421</x:v>
      </x:c>
      <x:c t="n" s="0">
        <x:v>30.03926</x:v>
      </x:c>
      <x:c t="n" s="0">
        <x:v>29.46699</x:v>
      </x:c>
      <x:c t="n" s="0">
        <x:v>24.01846</x:v>
      </x:c>
      <x:c t="n" s="0">
        <x:v>20.32922</x:v>
      </x:c>
      <x:c t="n" s="0">
        <x:v>11.19325</x:v>
      </x:c>
      <x:c t="n" s="0">
        <x:v>9.85358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43942.8493865741</x:v>
      </x:c>
      <x:c t="n" s="7">
        <x:v>43942.8493865741</x:v>
      </x:c>
      <x:c t="n" s="0">
        <x:v>55.31063</x:v>
      </x:c>
      <x:c t="n" s="0">
        <x:v>64.61462</x:v>
      </x:c>
      <x:c t="n" s="0">
        <x:v>61.88687</x:v>
      </x:c>
      <x:c t="n" s="0">
        <x:v>69.98832</x:v>
      </x:c>
      <x:c t="n" s="0">
        <x:v>-30.06697</x:v>
      </x:c>
      <x:c t="n" s="0">
        <x:v>-22.69798</x:v>
      </x:c>
      <x:c t="n" s="0">
        <x:v>-19.79378</x:v>
      </x:c>
      <x:c t="n" s="0">
        <x:v>-2.188383</x:v>
      </x:c>
      <x:c t="n" s="0">
        <x:v>3.921071</x:v>
      </x:c>
      <x:c t="n" s="0">
        <x:v>-3.772934</x:v>
      </x:c>
      <x:c t="n" s="0">
        <x:v>9.314903</x:v>
      </x:c>
      <x:c t="n" s="0">
        <x:v>14.9998</x:v>
      </x:c>
      <x:c t="n" s="0">
        <x:v>16.8569</x:v>
      </x:c>
      <x:c t="n" s="0">
        <x:v>22.92246</x:v>
      </x:c>
      <x:c t="n" s="0">
        <x:v>27.85739</x:v>
      </x:c>
      <x:c t="n" s="0">
        <x:v>35.33444</x:v>
      </x:c>
      <x:c t="n" s="0">
        <x:v>35.12875</x:v>
      </x:c>
      <x:c t="n" s="0">
        <x:v>37.45374</x:v>
      </x:c>
      <x:c t="n" s="0">
        <x:v>36.92193</x:v>
      </x:c>
      <x:c t="n" s="0">
        <x:v>43.21516</x:v>
      </x:c>
      <x:c t="n" s="0">
        <x:v>38.14479</x:v>
      </x:c>
      <x:c t="n" s="0">
        <x:v>39.73979</x:v>
      </x:c>
      <x:c t="n" s="0">
        <x:v>40.989</x:v>
      </x:c>
      <x:c t="n" s="0">
        <x:v>41.21186</x:v>
      </x:c>
      <x:c t="n" s="0">
        <x:v>44.29459</x:v>
      </x:c>
      <x:c t="n" s="0">
        <x:v>46.63667</x:v>
      </x:c>
      <x:c t="n" s="0">
        <x:v>49.28995</x:v>
      </x:c>
      <x:c t="n" s="0">
        <x:v>48.26715</x:v>
      </x:c>
      <x:c t="n" s="0">
        <x:v>46.16391</x:v>
      </x:c>
      <x:c t="n" s="0">
        <x:v>43.45775</x:v>
      </x:c>
      <x:c t="n" s="0">
        <x:v>38.79853</x:v>
      </x:c>
      <x:c t="n" s="0">
        <x:v>35.50146</x:v>
      </x:c>
      <x:c t="n" s="0">
        <x:v>30.71594</x:v>
      </x:c>
      <x:c t="n" s="0">
        <x:v>32.8056</x:v>
      </x:c>
      <x:c t="n" s="0">
        <x:v>32.04954</x:v>
      </x:c>
      <x:c t="n" s="0">
        <x:v>30.71029</x:v>
      </x:c>
      <x:c t="n" s="0">
        <x:v>24.71075</x:v>
      </x:c>
      <x:c t="n" s="0">
        <x:v>20.35378</x:v>
      </x:c>
      <x:c t="n" s="0">
        <x:v>12.16616</x:v>
      </x:c>
      <x:c t="n" s="0">
        <x:v>8.269525</x:v>
      </x:c>
      <x:c t="n" s="0">
        <x:v>-30.06697</x:v>
      </x:c>
      <x:c t="n" s="0">
        <x:v>-24.55322</x:v>
      </x:c>
      <x:c t="n" s="0">
        <x:v>-21.75127</x:v>
      </x:c>
      <x:c t="n" s="0">
        <x:v>-3.158598</x:v>
      </x:c>
      <x:c t="n" s="0">
        <x:v>5.192332</x:v>
      </x:c>
      <x:c t="n" s="0">
        <x:v>-4.876193</x:v>
      </x:c>
      <x:c t="n" s="0">
        <x:v>0.7317939</x:v>
      </x:c>
      <x:c t="n" s="0">
        <x:v>14.8884</x:v>
      </x:c>
      <x:c t="n" s="0">
        <x:v>13.44971</x:v>
      </x:c>
      <x:c t="n" s="0">
        <x:v>22.85782</x:v>
      </x:c>
      <x:c t="n" s="0">
        <x:v>24.91799</x:v>
      </x:c>
      <x:c t="n" s="0">
        <x:v>37.96478</x:v>
      </x:c>
      <x:c t="n" s="0">
        <x:v>30.03596</x:v>
      </x:c>
      <x:c t="n" s="0">
        <x:v>17.41015</x:v>
      </x:c>
      <x:c t="n" s="0">
        <x:v>31.39788</x:v>
      </x:c>
      <x:c t="n" s="0">
        <x:v>35.54731</x:v>
      </x:c>
      <x:c t="n" s="0">
        <x:v>35.49552</x:v>
      </x:c>
      <x:c t="n" s="0">
        <x:v>38.24841</x:v>
      </x:c>
      <x:c t="n" s="0">
        <x:v>38.64318</x:v>
      </x:c>
      <x:c t="n" s="0">
        <x:v>38.06924</x:v>
      </x:c>
      <x:c t="n" s="0">
        <x:v>39.18419</x:v>
      </x:c>
      <x:c t="n" s="0">
        <x:v>44.15442</x:v>
      </x:c>
      <x:c t="n" s="0">
        <x:v>49.38565</x:v>
      </x:c>
      <x:c t="n" s="0">
        <x:v>48.78092</x:v>
      </x:c>
      <x:c t="n" s="0">
        <x:v>45.70839</x:v>
      </x:c>
      <x:c t="n" s="0">
        <x:v>43.33047</x:v>
      </x:c>
      <x:c t="n" s="0">
        <x:v>36.32739</x:v>
      </x:c>
      <x:c t="n" s="0">
        <x:v>32.53197</x:v>
      </x:c>
      <x:c t="n" s="0">
        <x:v>28.77133</x:v>
      </x:c>
      <x:c t="n" s="0">
        <x:v>31.41881</x:v>
      </x:c>
      <x:c t="n" s="0">
        <x:v>29.38149</x:v>
      </x:c>
      <x:c t="n" s="0">
        <x:v>33.56409</x:v>
      </x:c>
      <x:c t="n" s="0">
        <x:v>23.34925</x:v>
      </x:c>
      <x:c t="n" s="0">
        <x:v>20.99998</x:v>
      </x:c>
      <x:c t="n" s="0">
        <x:v>13.45189</x:v>
      </x:c>
      <x:c t="n" s="0">
        <x:v>7.145289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43942.8493865741</x:v>
      </x:c>
      <x:c t="n" s="7">
        <x:v>43942.8493865741</x:v>
      </x:c>
      <x:c t="n" s="0">
        <x:v>55.04266</x:v>
      </x:c>
      <x:c t="n" s="0">
        <x:v>64.61462</x:v>
      </x:c>
      <x:c t="n" s="0">
        <x:v>65.03568</x:v>
      </x:c>
      <x:c t="n" s="0">
        <x:v>71.58533</x:v>
      </x:c>
      <x:c t="n" s="0">
        <x:v>-30.06697</x:v>
      </x:c>
      <x:c t="n" s="0">
        <x:v>-23.08228</x:v>
      </x:c>
      <x:c t="n" s="0">
        <x:v>-20.14288</x:v>
      </x:c>
      <x:c t="n" s="0">
        <x:v>-2.34248</x:v>
      </x:c>
      <x:c t="n" s="0">
        <x:v>4.13148</x:v>
      </x:c>
      <x:c t="n" s="0">
        <x:v>-3.917541</x:v>
      </x:c>
      <x:c t="n" s="0">
        <x:v>8.731274</x:v>
      </x:c>
      <x:c t="n" s="0">
        <x:v>14.99333</x:v>
      </x:c>
      <x:c t="n" s="0">
        <x:v>16.42325</x:v>
      </x:c>
      <x:c t="n" s="0">
        <x:v>23.09094</x:v>
      </x:c>
      <x:c t="n" s="0">
        <x:v>27.53387</x:v>
      </x:c>
      <x:c t="n" s="0">
        <x:v>35.83251</x:v>
      </x:c>
      <x:c t="n" s="0">
        <x:v>34.68677</x:v>
      </x:c>
      <x:c t="n" s="0">
        <x:v>36.93187</x:v>
      </x:c>
      <x:c t="n" s="0">
        <x:v>36.66029</x:v>
      </x:c>
      <x:c t="n" s="0">
        <x:v>42.65692</x:v>
      </x:c>
      <x:c t="n" s="0">
        <x:v>37.68939</x:v>
      </x:c>
      <x:c t="n" s="0">
        <x:v>39.39217</x:v>
      </x:c>
      <x:c t="n" s="0">
        <x:v>40.81211</x:v>
      </x:c>
      <x:c t="n" s="0">
        <x:v>40.96277</x:v>
      </x:c>
      <x:c t="n" s="0">
        <x:v>43.89759</x:v>
      </x:c>
      <x:c t="n" s="0">
        <x:v>46.68624</x:v>
      </x:c>
      <x:c t="n" s="0">
        <x:v>49.24195</x:v>
      </x:c>
      <x:c t="n" s="0">
        <x:v>48.52642</x:v>
      </x:c>
      <x:c t="n" s="0">
        <x:v>46.18486</x:v>
      </x:c>
      <x:c t="n" s="0">
        <x:v>43.14894</x:v>
      </x:c>
      <x:c t="n" s="0">
        <x:v>38.63536</x:v>
      </x:c>
      <x:c t="n" s="0">
        <x:v>35.53481</x:v>
      </x:c>
      <x:c t="n" s="0">
        <x:v>30.43859</x:v>
      </x:c>
      <x:c t="n" s="0">
        <x:v>32.6709</x:v>
      </x:c>
      <x:c t="n" s="0">
        <x:v>31.9081</x:v>
      </x:c>
      <x:c t="n" s="0">
        <x:v>30.89362</x:v>
      </x:c>
      <x:c t="n" s="0">
        <x:v>24.56776</x:v>
      </x:c>
      <x:c t="n" s="0">
        <x:v>20.73602</x:v>
      </x:c>
      <x:c t="n" s="0">
        <x:v>12.5305</x:v>
      </x:c>
      <x:c t="n" s="0">
        <x:v>8.090322</x:v>
      </x:c>
      <x:c t="n" s="0">
        <x:v>-30.06697</x:v>
      </x:c>
      <x:c t="n" s="0">
        <x:v>-28.04858</x:v>
      </x:c>
      <x:c t="n" s="0">
        <x:v>-24.00528</x:v>
      </x:c>
      <x:c t="n" s="0">
        <x:v>-3.497212</x:v>
      </x:c>
      <x:c t="n" s="0">
        <x:v>5.192332</x:v>
      </x:c>
      <x:c t="n" s="0">
        <x:v>-4.876193</x:v>
      </x:c>
      <x:c t="n" s="0">
        <x:v>0.7317939</x:v>
      </x:c>
      <x:c t="n" s="0">
        <x:v>14.95525</x:v>
      </x:c>
      <x:c t="n" s="0">
        <x:v>11.47379</x:v>
      </x:c>
      <x:c t="n" s="0">
        <x:v>23.96382</x:v>
      </x:c>
      <x:c t="n" s="0">
        <x:v>24.91799</x:v>
      </x:c>
      <x:c t="n" s="0">
        <x:v>37.96478</x:v>
      </x:c>
      <x:c t="n" s="0">
        <x:v>30.40685</x:v>
      </x:c>
      <x:c t="n" s="0">
        <x:v>32.8097</x:v>
      </x:c>
      <x:c t="n" s="0">
        <x:v>34.6997</x:v>
      </x:c>
      <x:c t="n" s="0">
        <x:v>35.64868</x:v>
      </x:c>
      <x:c t="n" s="0">
        <x:v>36.68141</x:v>
      </x:c>
      <x:c t="n" s="0">
        <x:v>36.58156</x:v>
      </x:c>
      <x:c t="n" s="0">
        <x:v>36.13158</x:v>
      </x:c>
      <x:c t="n" s="0">
        <x:v>38.98961</x:v>
      </x:c>
      <x:c t="n" s="0">
        <x:v>39.59797</x:v>
      </x:c>
      <x:c t="n" s="0">
        <x:v>48.17943</x:v>
      </x:c>
      <x:c t="n" s="0">
        <x:v>50.50001</x:v>
      </x:c>
      <x:c t="n" s="0">
        <x:v>48.60511</x:v>
      </x:c>
      <x:c t="n" s="0">
        <x:v>45.51419</x:v>
      </x:c>
      <x:c t="n" s="0">
        <x:v>38.90269</x:v>
      </x:c>
      <x:c t="n" s="0">
        <x:v>38.39087</x:v>
      </x:c>
      <x:c t="n" s="0">
        <x:v>36.8907</x:v>
      </x:c>
      <x:c t="n" s="0">
        <x:v>30.06931</x:v>
      </x:c>
      <x:c t="n" s="0">
        <x:v>32.77394</x:v>
      </x:c>
      <x:c t="n" s="0">
        <x:v>31.02898</x:v>
      </x:c>
      <x:c t="n" s="0">
        <x:v>30.32191</x:v>
      </x:c>
      <x:c t="n" s="0">
        <x:v>23.58742</x:v>
      </x:c>
      <x:c t="n" s="0">
        <x:v>22.25045</x:v>
      </x:c>
      <x:c t="n" s="0">
        <x:v>14.01649</x:v>
      </x:c>
      <x:c t="n" s="0">
        <x:v>8.593857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43942.8493865741</x:v>
      </x:c>
      <x:c t="n" s="7">
        <x:v>43942.8493865741</x:v>
      </x:c>
      <x:c t="n" s="0">
        <x:v>55.61316</x:v>
      </x:c>
      <x:c t="n" s="0">
        <x:v>63.74312</x:v>
      </x:c>
      <x:c t="n" s="0">
        <x:v>61.02222</x:v>
      </x:c>
      <x:c t="n" s="0">
        <x:v>69.65408</x:v>
      </x:c>
      <x:c t="n" s="0">
        <x:v>-30.06697</x:v>
      </x:c>
      <x:c t="n" s="0">
        <x:v>-23.53763</x:v>
      </x:c>
      <x:c t="n" s="0">
        <x:v>-20.53355</x:v>
      </x:c>
      <x:c t="n" s="0">
        <x:v>-2.493078</x:v>
      </x:c>
      <x:c t="n" s="0">
        <x:v>4.303442</x:v>
      </x:c>
      <x:c t="n" s="0">
        <x:v>-4.044967</x:v>
      </x:c>
      <x:c t="n" s="0">
        <x:v>8.162074</x:v>
      </x:c>
      <x:c t="n" s="0">
        <x:v>14.98779</x:v>
      </x:c>
      <x:c t="n" s="0">
        <x:v>15.96918</x:v>
      </x:c>
      <x:c t="n" s="0">
        <x:v>23.22982</x:v>
      </x:c>
      <x:c t="n" s="0">
        <x:v>27.23711</x:v>
      </x:c>
      <x:c t="n" s="0">
        <x:v>36.21686</x:v>
      </x:c>
      <x:c t="n" s="0">
        <x:v>34.20892</x:v>
      </x:c>
      <x:c t="n" s="0">
        <x:v>36.5248</x:v>
      </x:c>
      <x:c t="n" s="0">
        <x:v>37.26218</x:v>
      </x:c>
      <x:c t="n" s="0">
        <x:v>42.10053</x:v>
      </x:c>
      <x:c t="n" s="0">
        <x:v>39.04691</x:v>
      </x:c>
      <x:c t="n" s="0">
        <x:v>39.12969</x:v>
      </x:c>
      <x:c t="n" s="0">
        <x:v>40.22507</x:v>
      </x:c>
      <x:c t="n" s="0">
        <x:v>40.9015</x:v>
      </x:c>
      <x:c t="n" s="0">
        <x:v>43.26638</x:v>
      </x:c>
      <x:c t="n" s="0">
        <x:v>46.75934</x:v>
      </x:c>
      <x:c t="n" s="0">
        <x:v>49.09914</x:v>
      </x:c>
      <x:c t="n" s="0">
        <x:v>48.41946</x:v>
      </x:c>
      <x:c t="n" s="0">
        <x:v>46.15107</x:v>
      </x:c>
      <x:c t="n" s="0">
        <x:v>42.97252</x:v>
      </x:c>
      <x:c t="n" s="0">
        <x:v>38.37411</x:v>
      </x:c>
      <x:c t="n" s="0">
        <x:v>35.65993</x:v>
      </x:c>
      <x:c t="n" s="0">
        <x:v>30.46074</x:v>
      </x:c>
      <x:c t="n" s="0">
        <x:v>32.63568</x:v>
      </x:c>
      <x:c t="n" s="0">
        <x:v>31.57267</x:v>
      </x:c>
      <x:c t="n" s="0">
        <x:v>31.00185</x:v>
      </x:c>
      <x:c t="n" s="0">
        <x:v>24.56157</x:v>
      </x:c>
      <x:c t="n" s="0">
        <x:v>20.93369</x:v>
      </x:c>
      <x:c t="n" s="0">
        <x:v>12.89497</x:v>
      </x:c>
      <x:c t="n" s="0">
        <x:v>8.478596</x:v>
      </x:c>
      <x:c t="n" s="0">
        <x:v>-30.06697</x:v>
      </x:c>
      <x:c t="n" s="0">
        <x:v>-28.04858</x:v>
      </x:c>
      <x:c t="n" s="0">
        <x:v>-24.00528</x:v>
      </x:c>
      <x:c t="n" s="0">
        <x:v>-3.497212</x:v>
      </x:c>
      <x:c t="n" s="0">
        <x:v>3.725921</x:v>
      </x:c>
      <x:c t="n" s="0">
        <x:v>-4.876193</x:v>
      </x:c>
      <x:c t="n" s="0">
        <x:v>5.82357</x:v>
      </x:c>
      <x:c t="n" s="0">
        <x:v>15.35873</x:v>
      </x:c>
      <x:c t="n" s="0">
        <x:v>11.47379</x:v>
      </x:c>
      <x:c t="n" s="0">
        <x:v>23.96382</x:v>
      </x:c>
      <x:c t="n" s="0">
        <x:v>24.76323</x:v>
      </x:c>
      <x:c t="n" s="0">
        <x:v>37.96478</x:v>
      </x:c>
      <x:c t="n" s="0">
        <x:v>26.94042</x:v>
      </x:c>
      <x:c t="n" s="0">
        <x:v>32.23763</x:v>
      </x:c>
      <x:c t="n" s="0">
        <x:v>41.10736</x:v>
      </x:c>
      <x:c t="n" s="0">
        <x:v>34.71466</x:v>
      </x:c>
      <x:c t="n" s="0">
        <x:v>43.3255</x:v>
      </x:c>
      <x:c t="n" s="0">
        <x:v>37.83222</x:v>
      </x:c>
      <x:c t="n" s="0">
        <x:v>35.93757</x:v>
      </x:c>
      <x:c t="n" s="0">
        <x:v>39.68994</x:v>
      </x:c>
      <x:c t="n" s="0">
        <x:v>34.04683</x:v>
      </x:c>
      <x:c t="n" s="0">
        <x:v>46.47039</x:v>
      </x:c>
      <x:c t="n" s="0">
        <x:v>44.97638</x:v>
      </x:c>
      <x:c t="n" s="0">
        <x:v>49.04296</x:v>
      </x:c>
      <x:c t="n" s="0">
        <x:v>46.15523</x:v>
      </x:c>
      <x:c t="n" s="0">
        <x:v>44.40712</x:v>
      </x:c>
      <x:c t="n" s="0">
        <x:v>35.83232</x:v>
      </x:c>
      <x:c t="n" s="0">
        <x:v>35.22587</x:v>
      </x:c>
      <x:c t="n" s="0">
        <x:v>29.83725</x:v>
      </x:c>
      <x:c t="n" s="0">
        <x:v>32.76672</x:v>
      </x:c>
      <x:c t="n" s="0">
        <x:v>27.95841</x:v>
      </x:c>
      <x:c t="n" s="0">
        <x:v>31.15002</x:v>
      </x:c>
      <x:c t="n" s="0">
        <x:v>25.64485</x:v>
      </x:c>
      <x:c t="n" s="0">
        <x:v>22.31211</x:v>
      </x:c>
      <x:c t="n" s="0">
        <x:v>14.24265</x:v>
      </x:c>
      <x:c t="n" s="0">
        <x:v>10.98294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43942.8493865741</x:v>
      </x:c>
      <x:c t="n" s="7">
        <x:v>43942.8493865741</x:v>
      </x:c>
      <x:c t="n" s="0">
        <x:v>55.22951</x:v>
      </x:c>
      <x:c t="n" s="0">
        <x:v>61.98221</x:v>
      </x:c>
      <x:c t="n" s="0">
        <x:v>64.40104</x:v>
      </x:c>
      <x:c t="n" s="0">
        <x:v>71.41499</x:v>
      </x:c>
      <x:c t="n" s="0">
        <x:v>-30.06697</x:v>
      </x:c>
      <x:c t="n" s="0">
        <x:v>-23.96823</x:v>
      </x:c>
      <x:c t="n" s="0">
        <x:v>-20.89747</x:v>
      </x:c>
      <x:c t="n" s="0">
        <x:v>-2.625962</x:v>
      </x:c>
      <x:c t="n" s="0">
        <x:v>3.827836</x:v>
      </x:c>
      <x:c t="n" s="0">
        <x:v>-4.156835</x:v>
      </x:c>
      <x:c t="n" s="0">
        <x:v>8.320929</x:v>
      </x:c>
      <x:c t="n" s="0">
        <x:v>15.14359</x:v>
      </x:c>
      <x:c t="n" s="0">
        <x:v>15.53986</x:v>
      </x:c>
      <x:c t="n" s="0">
        <x:v>23.7161</x:v>
      </x:c>
      <x:c t="n" s="0">
        <x:v>26.92947</x:v>
      </x:c>
      <x:c t="n" s="0">
        <x:v>36.01475</x:v>
      </x:c>
      <x:c t="n" s="0">
        <x:v>33.56065</x:v>
      </x:c>
      <x:c t="n" s="0">
        <x:v>36.01389</x:v>
      </x:c>
      <x:c t="n" s="0">
        <x:v>37.91797</x:v>
      </x:c>
      <x:c t="n" s="0">
        <x:v>41.54855</x:v>
      </x:c>
      <x:c t="n" s="0">
        <x:v>39.10679</x:v>
      </x:c>
      <x:c t="n" s="0">
        <x:v>38.90665</x:v>
      </x:c>
      <x:c t="n" s="0">
        <x:v>40.05861</x:v>
      </x:c>
      <x:c t="n" s="0">
        <x:v>41.08073</x:v>
      </x:c>
      <x:c t="n" s="0">
        <x:v>42.90625</x:v>
      </x:c>
      <x:c t="n" s="0">
        <x:v>46.63673</x:v>
      </x:c>
      <x:c t="n" s="0">
        <x:v>49.04418</x:v>
      </x:c>
      <x:c t="n" s="0">
        <x:v>48.36948</x:v>
      </x:c>
      <x:c t="n" s="0">
        <x:v>45.97116</x:v>
      </x:c>
      <x:c t="n" s="0">
        <x:v>43.14246</x:v>
      </x:c>
      <x:c t="n" s="0">
        <x:v>38.21217</x:v>
      </x:c>
      <x:c t="n" s="0">
        <x:v>35.58412</x:v>
      </x:c>
      <x:c t="n" s="0">
        <x:v>30.3745</x:v>
      </x:c>
      <x:c t="n" s="0">
        <x:v>32.68264</x:v>
      </x:c>
      <x:c t="n" s="0">
        <x:v>31.14649</x:v>
      </x:c>
      <x:c t="n" s="0">
        <x:v>30.57654</x:v>
      </x:c>
      <x:c t="n" s="0">
        <x:v>24.82701</x:v>
      </x:c>
      <x:c t="n" s="0">
        <x:v>21.19855</x:v>
      </x:c>
      <x:c t="n" s="0">
        <x:v>13.27642</x:v>
      </x:c>
      <x:c t="n" s="0">
        <x:v>9.300142</x:v>
      </x:c>
      <x:c t="n" s="0">
        <x:v>-30.06697</x:v>
      </x:c>
      <x:c t="n" s="0">
        <x:v>-28.04858</x:v>
      </x:c>
      <x:c t="n" s="0">
        <x:v>-24.00528</x:v>
      </x:c>
      <x:c t="n" s="0">
        <x:v>-3.497212</x:v>
      </x:c>
      <x:c t="n" s="0">
        <x:v>-1.081381</x:v>
      </x:c>
      <x:c t="n" s="0">
        <x:v>-4.876193</x:v>
      </x:c>
      <x:c t="n" s="0">
        <x:v>9.149249</x:v>
      </x:c>
      <x:c t="n" s="0">
        <x:v>15.95763</x:v>
      </x:c>
      <x:c t="n" s="0">
        <x:v>11.47379</x:v>
      </x:c>
      <x:c t="n" s="0">
        <x:v>26.57333</x:v>
      </x:c>
      <x:c t="n" s="0">
        <x:v>24.49237</x:v>
      </x:c>
      <x:c t="n" s="0">
        <x:v>30.03948</x:v>
      </x:c>
      <x:c t="n" s="0">
        <x:v>21.20731</x:v>
      </x:c>
      <x:c t="n" s="0">
        <x:v>29.85408</x:v>
      </x:c>
      <x:c t="n" s="0">
        <x:v>38.31887</x:v>
      </x:c>
      <x:c t="n" s="0">
        <x:v>34.83952</x:v>
      </x:c>
      <x:c t="n" s="0">
        <x:v>36.44265</x:v>
      </x:c>
      <x:c t="n" s="0">
        <x:v>35.80378</x:v>
      </x:c>
      <x:c t="n" s="0">
        <x:v>37.26792</x:v>
      </x:c>
      <x:c t="n" s="0">
        <x:v>42.23357</x:v>
      </x:c>
      <x:c t="n" s="0">
        <x:v>42.19702</x:v>
      </x:c>
      <x:c t="n" s="0">
        <x:v>46.88416</x:v>
      </x:c>
      <x:c t="n" s="0">
        <x:v>50.39207</x:v>
      </x:c>
      <x:c t="n" s="0">
        <x:v>47.75453</x:v>
      </x:c>
      <x:c t="n" s="0">
        <x:v>45.20743</x:v>
      </x:c>
      <x:c t="n" s="0">
        <x:v>44.04559</x:v>
      </x:c>
      <x:c t="n" s="0">
        <x:v>38.52236</x:v>
      </x:c>
      <x:c t="n" s="0">
        <x:v>35.58149</x:v>
      </x:c>
      <x:c t="n" s="0">
        <x:v>30.02165</x:v>
      </x:c>
      <x:c t="n" s="0">
        <x:v>31.30949</x:v>
      </x:c>
      <x:c t="n" s="0">
        <x:v>25.56278</x:v>
      </x:c>
      <x:c t="n" s="0">
        <x:v>28.29661</x:v>
      </x:c>
      <x:c t="n" s="0">
        <x:v>25.60468</x:v>
      </x:c>
      <x:c t="n" s="0">
        <x:v>22.3393</x:v>
      </x:c>
      <x:c t="n" s="0">
        <x:v>14.91334</x:v>
      </x:c>
      <x:c t="n" s="0">
        <x:v>12.09017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43942.8493865741</x:v>
      </x:c>
      <x:c t="n" s="7">
        <x:v>43942.8493865741</x:v>
      </x:c>
      <x:c t="n" s="0">
        <x:v>55.64149</x:v>
      </x:c>
      <x:c t="n" s="0">
        <x:v>64.99251</x:v>
      </x:c>
      <x:c t="n" s="0">
        <x:v>65.52122</x:v>
      </x:c>
      <x:c t="n" s="0">
        <x:v>73.80381</x:v>
      </x:c>
      <x:c t="n" s="0">
        <x:v>-30.06697</x:v>
      </x:c>
      <x:c t="n" s="0">
        <x:v>-24.37317</x:v>
      </x:c>
      <x:c t="n" s="0">
        <x:v>-21.23443</x:v>
      </x:c>
      <x:c t="n" s="0">
        <x:v>-2.742757</x:v>
      </x:c>
      <x:c t="n" s="0">
        <x:v>3.375857</x:v>
      </x:c>
      <x:c t="n" s="0">
        <x:v>-4.254708</x:v>
      </x:c>
      <x:c t="n" s="0">
        <x:v>8.452142</x:v>
      </x:c>
      <x:c t="n" s="0">
        <x:v>15.27236</x:v>
      </x:c>
      <x:c t="n" s="0">
        <x:v>15.30038</x:v>
      </x:c>
      <x:c t="n" s="0">
        <x:v>24.26937</x:v>
      </x:c>
      <x:c t="n" s="0">
        <x:v>26.6483</x:v>
      </x:c>
      <x:c t="n" s="0">
        <x:v>35.51304</x:v>
      </x:c>
      <x:c t="n" s="0">
        <x:v>32.91832</x:v>
      </x:c>
      <x:c t="n" s="0">
        <x:v>35.48764</x:v>
      </x:c>
      <x:c t="n" s="0">
        <x:v>37.31299</x:v>
      </x:c>
      <x:c t="n" s="0">
        <x:v>41.04266</x:v>
      </x:c>
      <x:c t="n" s="0">
        <x:v>38.60893</x:v>
      </x:c>
      <x:c t="n" s="0">
        <x:v>38.38227</x:v>
      </x:c>
      <x:c t="n" s="0">
        <x:v>40.19297</x:v>
      </x:c>
      <x:c t="n" s="0">
        <x:v>40.52635</x:v>
      </x:c>
      <x:c t="n" s="0">
        <x:v>42.92383</x:v>
      </x:c>
      <x:c t="n" s="0">
        <x:v>46.92139</x:v>
      </x:c>
      <x:c t="n" s="0">
        <x:v>49.24489</x:v>
      </x:c>
      <x:c t="n" s="0">
        <x:v>48.0943</x:v>
      </x:c>
      <x:c t="n" s="0">
        <x:v>46.2768</x:v>
      </x:c>
      <x:c t="n" s="0">
        <x:v>43.5146</x:v>
      </x:c>
      <x:c t="n" s="0">
        <x:v>38.28671</x:v>
      </x:c>
      <x:c t="n" s="0">
        <x:v>35.62579</x:v>
      </x:c>
      <x:c t="n" s="0">
        <x:v>30.2653</x:v>
      </x:c>
      <x:c t="n" s="0">
        <x:v>32.42774</x:v>
      </x:c>
      <x:c t="n" s="0">
        <x:v>30.93844</x:v>
      </x:c>
      <x:c t="n" s="0">
        <x:v>30.80049</x:v>
      </x:c>
      <x:c t="n" s="0">
        <x:v>24.95241</x:v>
      </x:c>
      <x:c t="n" s="0">
        <x:v>21.71133</x:v>
      </x:c>
      <x:c t="n" s="0">
        <x:v>13.45139</x:v>
      </x:c>
      <x:c t="n" s="0">
        <x:v>9.466022</x:v>
      </x:c>
      <x:c t="n" s="0">
        <x:v>-30.06697</x:v>
      </x:c>
      <x:c t="n" s="0">
        <x:v>-28.04858</x:v>
      </x:c>
      <x:c t="n" s="0">
        <x:v>-24.00528</x:v>
      </x:c>
      <x:c t="n" s="0">
        <x:v>-3.497212</x:v>
      </x:c>
      <x:c t="n" s="0">
        <x:v>-1.081381</x:v>
      </x:c>
      <x:c t="n" s="0">
        <x:v>-3.436066</x:v>
      </x:c>
      <x:c t="n" s="0">
        <x:v>9.149249</x:v>
      </x:c>
      <x:c t="n" s="0">
        <x:v>15.95763</x:v>
      </x:c>
      <x:c t="n" s="0">
        <x:v>14.55349</x:v>
      </x:c>
      <x:c t="n" s="0">
        <x:v>26.57333</x:v>
      </x:c>
      <x:c t="n" s="0">
        <x:v>24.49237</x:v>
      </x:c>
      <x:c t="n" s="0">
        <x:v>30.03948</x:v>
      </x:c>
      <x:c t="n" s="0">
        <x:v>28.69236</x:v>
      </x:c>
      <x:c t="n" s="0">
        <x:v>27.85798</x:v>
      </x:c>
      <x:c t="n" s="0">
        <x:v>29.21439</x:v>
      </x:c>
      <x:c t="n" s="0">
        <x:v>36.11479</x:v>
      </x:c>
      <x:c t="n" s="0">
        <x:v>37.09168</x:v>
      </x:c>
      <x:c t="n" s="0">
        <x:v>31.67853</x:v>
      </x:c>
      <x:c t="n" s="0">
        <x:v>40.85707</x:v>
      </x:c>
      <x:c t="n" s="0">
        <x:v>30.82979</x:v>
      </x:c>
      <x:c t="n" s="0">
        <x:v>41.45726</x:v>
      </x:c>
      <x:c t="n" s="0">
        <x:v>48.49558</x:v>
      </x:c>
      <x:c t="n" s="0">
        <x:v>48.73137</x:v>
      </x:c>
      <x:c t="n" s="0">
        <x:v>43.27149</x:v>
      </x:c>
      <x:c t="n" s="0">
        <x:v>47.61598</x:v>
      </x:c>
      <x:c t="n" s="0">
        <x:v>44.32064</x:v>
      </x:c>
      <x:c t="n" s="0">
        <x:v>36.72161</x:v>
      </x:c>
      <x:c t="n" s="0">
        <x:v>35.62622</x:v>
      </x:c>
      <x:c t="n" s="0">
        <x:v>29.02803</x:v>
      </x:c>
      <x:c t="n" s="0">
        <x:v>30.83155</x:v>
      </x:c>
      <x:c t="n" s="0">
        <x:v>30.05419</x:v>
      </x:c>
      <x:c t="n" s="0">
        <x:v>31.09188</x:v>
      </x:c>
      <x:c t="n" s="0">
        <x:v>25.86044</x:v>
      </x:c>
      <x:c t="n" s="0">
        <x:v>23.76301</x:v>
      </x:c>
      <x:c t="n" s="0">
        <x:v>14.1111</x:v>
      </x:c>
      <x:c t="n" s="0">
        <x:v>8.644642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43942.8493865741</x:v>
      </x:c>
      <x:c t="n" s="7">
        <x:v>43942.8493865741</x:v>
      </x:c>
      <x:c t="n" s="0">
        <x:v>54.97032</x:v>
      </x:c>
      <x:c t="n" s="0">
        <x:v>64.61462</x:v>
      </x:c>
      <x:c t="n" s="0">
        <x:v>66.3693</x:v>
      </x:c>
      <x:c t="n" s="0">
        <x:v>73.11761</x:v>
      </x:c>
      <x:c t="n" s="0">
        <x:v>-30.06697</x:v>
      </x:c>
      <x:c t="n" s="0">
        <x:v>-24.75163</x:v>
      </x:c>
      <x:c t="n" s="0">
        <x:v>-21.54455</x:v>
      </x:c>
      <x:c t="n" s="0">
        <x:v>-2.845053</x:v>
      </x:c>
      <x:c t="n" s="0">
        <x:v>2.948723</x:v>
      </x:c>
      <x:c t="n" s="0">
        <x:v>-3.166322</x:v>
      </x:c>
      <x:c t="n" s="0">
        <x:v>8.561145</x:v>
      </x:c>
      <x:c t="n" s="0">
        <x:v>15.37939</x:v>
      </x:c>
      <x:c t="n" s="0">
        <x:v>15.23851</x:v>
      </x:c>
      <x:c t="n" s="0">
        <x:v>24.69179</x:v>
      </x:c>
      <x:c t="n" s="0">
        <x:v>26.39287</x:v>
      </x:c>
      <x:c t="n" s="0">
        <x:v>35.03329</x:v>
      </x:c>
      <x:c t="n" s="0">
        <x:v>33.02147</x:v>
      </x:c>
      <x:c t="n" s="0">
        <x:v>34.85539</x:v>
      </x:c>
      <x:c t="n" s="0">
        <x:v>36.84865</x:v>
      </x:c>
      <x:c t="n" s="0">
        <x:v>40.69353</x:v>
      </x:c>
      <x:c t="n" s="0">
        <x:v>38.62565</x:v>
      </x:c>
      <x:c t="n" s="0">
        <x:v>37.92529</x:v>
      </x:c>
      <x:c t="n" s="0">
        <x:v>39.56551</x:v>
      </x:c>
      <x:c t="n" s="0">
        <x:v>40.30256</x:v>
      </x:c>
      <x:c t="n" s="0">
        <x:v>42.40356</x:v>
      </x:c>
      <x:c t="n" s="0">
        <x:v>46.87712</x:v>
      </x:c>
      <x:c t="n" s="0">
        <x:v>49.14357</x:v>
      </x:c>
      <x:c t="n" s="0">
        <x:v>47.75692</x:v>
      </x:c>
      <x:c t="n" s="0">
        <x:v>46.19384</x:v>
      </x:c>
      <x:c t="n" s="0">
        <x:v>43.61617</x:v>
      </x:c>
      <x:c t="n" s="0">
        <x:v>38.25215</x:v>
      </x:c>
      <x:c t="n" s="0">
        <x:v>35.50265</x:v>
      </x:c>
      <x:c t="n" s="0">
        <x:v>30.01778</x:v>
      </x:c>
      <x:c t="n" s="0">
        <x:v>32.30407</x:v>
      </x:c>
      <x:c t="n" s="0">
        <x:v>30.74669</x:v>
      </x:c>
      <x:c t="n" s="0">
        <x:v>30.54476</x:v>
      </x:c>
      <x:c t="n" s="0">
        <x:v>25.17374</x:v>
      </x:c>
      <x:c t="n" s="0">
        <x:v>22.03181</x:v>
      </x:c>
      <x:c t="n" s="0">
        <x:v>13.61904</x:v>
      </x:c>
      <x:c t="n" s="0">
        <x:v>9.39973</x:v>
      </x:c>
      <x:c t="n" s="0">
        <x:v>-30.06697</x:v>
      </x:c>
      <x:c t="n" s="0">
        <x:v>-28.04858</x:v>
      </x:c>
      <x:c t="n" s="0">
        <x:v>-24.00528</x:v>
      </x:c>
      <x:c t="n" s="0">
        <x:v>-3.497212</x:v>
      </x:c>
      <x:c t="n" s="0">
        <x:v>-1.081381</x:v>
      </x:c>
      <x:c t="n" s="0">
        <x:v>1.29966</x:v>
      </x:c>
      <x:c t="n" s="0">
        <x:v>9.149249</x:v>
      </x:c>
      <x:c t="n" s="0">
        <x:v>16.63956</x:v>
      </x:c>
      <x:c t="n" s="0">
        <x:v>14.85771</x:v>
      </x:c>
      <x:c t="n" s="0">
        <x:v>26.57333</x:v>
      </x:c>
      <x:c t="n" s="0">
        <x:v>24.49237</x:v>
      </x:c>
      <x:c t="n" s="0">
        <x:v>30.51703</x:v>
      </x:c>
      <x:c t="n" s="0">
        <x:v>34.08898</x:v>
      </x:c>
      <x:c t="n" s="0">
        <x:v>24.05441</x:v>
      </x:c>
      <x:c t="n" s="0">
        <x:v>32.88487</x:v>
      </x:c>
      <x:c t="n" s="0">
        <x:v>39.81218</x:v>
      </x:c>
      <x:c t="n" s="0">
        <x:v>37.00802</x:v>
      </x:c>
      <x:c t="n" s="0">
        <x:v>33.8924</x:v>
      </x:c>
      <x:c t="n" s="0">
        <x:v>31.05951</x:v>
      </x:c>
      <x:c t="n" s="0">
        <x:v>39.87604</x:v>
      </x:c>
      <x:c t="n" s="0">
        <x:v>39.72181</x:v>
      </x:c>
      <x:c t="n" s="0">
        <x:v>46.70477</x:v>
      </x:c>
      <x:c t="n" s="0">
        <x:v>50.12072</x:v>
      </x:c>
      <x:c t="n" s="0">
        <x:v>47.97873</x:v>
      </x:c>
      <x:c t="n" s="0">
        <x:v>47.40094</x:v>
      </x:c>
      <x:c t="n" s="0">
        <x:v>44.44893</x:v>
      </x:c>
      <x:c t="n" s="0">
        <x:v>40.18057</x:v>
      </x:c>
      <x:c t="n" s="0">
        <x:v>33.76546</x:v>
      </x:c>
      <x:c t="n" s="0">
        <x:v>26.04683</x:v>
      </x:c>
      <x:c t="n" s="0">
        <x:v>31.38517</x:v>
      </x:c>
      <x:c t="n" s="0">
        <x:v>29.84553</x:v>
      </x:c>
      <x:c t="n" s="0">
        <x:v>30.56284</x:v>
      </x:c>
      <x:c t="n" s="0">
        <x:v>26.32958</x:v>
      </x:c>
      <x:c t="n" s="0">
        <x:v>23.76383</x:v>
      </x:c>
      <x:c t="n" s="0">
        <x:v>14.57245</x:v>
      </x:c>
      <x:c t="n" s="0">
        <x:v>8.802704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43942.8493865741</x:v>
      </x:c>
      <x:c t="n" s="7">
        <x:v>43942.8493865741</x:v>
      </x:c>
      <x:c t="n" s="0">
        <x:v>55.12172</x:v>
      </x:c>
      <x:c t="n" s="0">
        <x:v>61.98221</x:v>
      </x:c>
      <x:c t="n" s="0">
        <x:v>62.7371</x:v>
      </x:c>
      <x:c t="n" s="0">
        <x:v>72.62073</x:v>
      </x:c>
      <x:c t="n" s="0">
        <x:v>-30.06697</x:v>
      </x:c>
      <x:c t="n" s="0">
        <x:v>-25.10331</x:v>
      </x:c>
      <x:c t="n" s="0">
        <x:v>-21.85653</x:v>
      </x:c>
      <x:c t="n" s="0">
        <x:v>-2.890799</x:v>
      </x:c>
      <x:c t="n" s="0">
        <x:v>2.547416</x:v>
      </x:c>
      <x:c t="n" s="0">
        <x:v>-2.154939</x:v>
      </x:c>
      <x:c t="n" s="0">
        <x:v>8.652119</x:v>
      </x:c>
      <x:c t="n" s="0">
        <x:v>15.87539</x:v>
      </x:c>
      <x:c t="n" s="0">
        <x:v>15.66307</x:v>
      </x:c>
      <x:c t="n" s="0">
        <x:v>24.77113</x:v>
      </x:c>
      <x:c t="n" s="0">
        <x:v>26.41005</x:v>
      </x:c>
      <x:c t="n" s="0">
        <x:v>34.66758</x:v>
      </x:c>
      <x:c t="n" s="0">
        <x:v>33.19462</x:v>
      </x:c>
      <x:c t="n" s="0">
        <x:v>34.59971</x:v>
      </x:c>
      <x:c t="n" s="0">
        <x:v>36.48338</x:v>
      </x:c>
      <x:c t="n" s="0">
        <x:v>40.83954</x:v>
      </x:c>
      <x:c t="n" s="0">
        <x:v>38.29921</x:v>
      </x:c>
      <x:c t="n" s="0">
        <x:v>37.9081</x:v>
      </x:c>
      <x:c t="n" s="0">
        <x:v>39.46677</x:v>
      </x:c>
      <x:c t="n" s="0">
        <x:v>40.03528</x:v>
      </x:c>
      <x:c t="n" s="0">
        <x:v>43.17284</x:v>
      </x:c>
      <x:c t="n" s="0">
        <x:v>46.89314</x:v>
      </x:c>
      <x:c t="n" s="0">
        <x:v>49.0164</x:v>
      </x:c>
      <x:c t="n" s="0">
        <x:v>47.98409</x:v>
      </x:c>
      <x:c t="n" s="0">
        <x:v>46.33241</x:v>
      </x:c>
      <x:c t="n" s="0">
        <x:v>43.66208</x:v>
      </x:c>
      <x:c t="n" s="0">
        <x:v>38.4443</x:v>
      </x:c>
      <x:c t="n" s="0">
        <x:v>35.43935</x:v>
      </x:c>
      <x:c t="n" s="0">
        <x:v>29.85277</x:v>
      </x:c>
      <x:c t="n" s="0">
        <x:v>32.28515</x:v>
      </x:c>
      <x:c t="n" s="0">
        <x:v>30.93619</x:v>
      </x:c>
      <x:c t="n" s="0">
        <x:v>30.61929</x:v>
      </x:c>
      <x:c t="n" s="0">
        <x:v>25.39049</x:v>
      </x:c>
      <x:c t="n" s="0">
        <x:v>22.66932</x:v>
      </x:c>
      <x:c t="n" s="0">
        <x:v>13.50393</x:v>
      </x:c>
      <x:c t="n" s="0">
        <x:v>9.264524</x:v>
      </x:c>
      <x:c t="n" s="0">
        <x:v>-30.06697</x:v>
      </x:c>
      <x:c t="n" s="0">
        <x:v>-28.04858</x:v>
      </x:c>
      <x:c t="n" s="0">
        <x:v>-25.40353</x:v>
      </x:c>
      <x:c t="n" s="0">
        <x:v>-2.378502</x:v>
      </x:c>
      <x:c t="n" s="0">
        <x:v>-1.081381</x:v>
      </x:c>
      <x:c t="n" s="0">
        <x:v>1.29966</x:v>
      </x:c>
      <x:c t="n" s="0">
        <x:v>9.149249</x:v>
      </x:c>
      <x:c t="n" s="0">
        <x:v>18.21093</x:v>
      </x:c>
      <x:c t="n" s="0">
        <x:v>21.103</x:v>
      </x:c>
      <x:c t="n" s="0">
        <x:v>23.94463</x:v>
      </x:c>
      <x:c t="n" s="0">
        <x:v>27.49203</x:v>
      </x:c>
      <x:c t="n" s="0">
        <x:v>31.69768</x:v>
      </x:c>
      <x:c t="n" s="0">
        <x:v>34.2744</x:v>
      </x:c>
      <x:c t="n" s="0">
        <x:v>35.20523</x:v>
      </x:c>
      <x:c t="n" s="0">
        <x:v>34.43121</x:v>
      </x:c>
      <x:c t="n" s="0">
        <x:v>40.38444</x:v>
      </x:c>
      <x:c t="n" s="0">
        <x:v>37.22549</x:v>
      </x:c>
      <x:c t="n" s="0">
        <x:v>38.39249</x:v>
      </x:c>
      <x:c t="n" s="0">
        <x:v>41.8399</x:v>
      </x:c>
      <x:c t="n" s="0">
        <x:v>43.64296</x:v>
      </x:c>
      <x:c t="n" s="0">
        <x:v>47.73281</x:v>
      </x:c>
      <x:c t="n" s="0">
        <x:v>45.76575</x:v>
      </x:c>
      <x:c t="n" s="0">
        <x:v>47.81308</x:v>
      </x:c>
      <x:c t="n" s="0">
        <x:v>48.1538</x:v>
      </x:c>
      <x:c t="n" s="0">
        <x:v>45.23192</x:v>
      </x:c>
      <x:c t="n" s="0">
        <x:v>42.58819</x:v>
      </x:c>
      <x:c t="n" s="0">
        <x:v>37.90286</x:v>
      </x:c>
      <x:c t="n" s="0">
        <x:v>35.12608</x:v>
      </x:c>
      <x:c t="n" s="0">
        <x:v>29.6004</x:v>
      </x:c>
      <x:c t="n" s="0">
        <x:v>32.51381</x:v>
      </x:c>
      <x:c t="n" s="0">
        <x:v>32.2648</x:v>
      </x:c>
      <x:c t="n" s="0">
        <x:v>29.28075</x:v>
      </x:c>
      <x:c t="n" s="0">
        <x:v>26.55505</x:v>
      </x:c>
      <x:c t="n" s="0">
        <x:v>25.00246</x:v>
      </x:c>
      <x:c t="n" s="0">
        <x:v>12.65418</x:v>
      </x:c>
      <x:c t="n" s="0">
        <x:v>8.558034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43942.8493865741</x:v>
      </x:c>
      <x:c t="n" s="7">
        <x:v>43942.8493865741</x:v>
      </x:c>
      <x:c t="n" s="0">
        <x:v>55.22131</x:v>
      </x:c>
      <x:c t="n" s="0">
        <x:v>63.74312</x:v>
      </x:c>
      <x:c t="n" s="0">
        <x:v>64.59634</x:v>
      </x:c>
      <x:c t="n" s="0">
        <x:v>71.05287</x:v>
      </x:c>
      <x:c t="n" s="0">
        <x:v>-30.06697</x:v>
      </x:c>
      <x:c t="n" s="0">
        <x:v>-25.42789</x:v>
      </x:c>
      <x:c t="n" s="0">
        <x:v>-22.3433</x:v>
      </x:c>
      <x:c t="n" s="0">
        <x:v>-2.655907</x:v>
      </x:c>
      <x:c t="n" s="0">
        <x:v>2.172641</x:v>
      </x:c>
      <x:c t="n" s="0">
        <x:v>-1.445609</x:v>
      </x:c>
      <x:c t="n" s="0">
        <x:v>9.007513</x:v>
      </x:c>
      <x:c t="n" s="0">
        <x:v>16.30494</x:v>
      </x:c>
      <x:c t="n" s="0">
        <x:v>18.10438</x:v>
      </x:c>
      <x:c t="n" s="0">
        <x:v>24.59549</x:v>
      </x:c>
      <x:c t="n" s="0">
        <x:v>26.6411</x:v>
      </x:c>
      <x:c t="n" s="0">
        <x:v>34.34163</x:v>
      </x:c>
      <x:c t="n" s="0">
        <x:v>33.53382</x:v>
      </x:c>
      <x:c t="n" s="0">
        <x:v>34.90768</x:v>
      </x:c>
      <x:c t="n" s="0">
        <x:v>36.36134</x:v>
      </x:c>
      <x:c t="n" s="0">
        <x:v>40.45002</x:v>
      </x:c>
      <x:c t="n" s="0">
        <x:v>38.85447</x:v>
      </x:c>
      <x:c t="n" s="0">
        <x:v>37.69135</x:v>
      </x:c>
      <x:c t="n" s="0">
        <x:v>39.46351</x:v>
      </x:c>
      <x:c t="n" s="0">
        <x:v>41.13078</x:v>
      </x:c>
      <x:c t="n" s="0">
        <x:v>43.36448</x:v>
      </x:c>
      <x:c t="n" s="0">
        <x:v>47.38374</x:v>
      </x:c>
      <x:c t="n" s="0">
        <x:v>49.21486</x:v>
      </x:c>
      <x:c t="n" s="0">
        <x:v>47.96634</x:v>
      </x:c>
      <x:c t="n" s="0">
        <x:v>46.03842</x:v>
      </x:c>
      <x:c t="n" s="0">
        <x:v>43.34843</x:v>
      </x:c>
      <x:c t="n" s="0">
        <x:v>38.47268</x:v>
      </x:c>
      <x:c t="n" s="0">
        <x:v>34.99181</x:v>
      </x:c>
      <x:c t="n" s="0">
        <x:v>29.70933</x:v>
      </x:c>
      <x:c t="n" s="0">
        <x:v>32.32012</x:v>
      </x:c>
      <x:c t="n" s="0">
        <x:v>30.96165</x:v>
      </x:c>
      <x:c t="n" s="0">
        <x:v>30.46682</x:v>
      </x:c>
      <x:c t="n" s="0">
        <x:v>25.50764</x:v>
      </x:c>
      <x:c t="n" s="0">
        <x:v>22.65345</x:v>
      </x:c>
      <x:c t="n" s="0">
        <x:v>13.50226</x:v>
      </x:c>
      <x:c t="n" s="0">
        <x:v>9.09447</x:v>
      </x:c>
      <x:c t="n" s="0">
        <x:v>-30.06697</x:v>
      </x:c>
      <x:c t="n" s="0">
        <x:v>-28.04858</x:v>
      </x:c>
      <x:c t="n" s="0">
        <x:v>-27.47841</x:v>
      </x:c>
      <x:c t="n" s="0">
        <x:v>-1.489738</x:v>
      </x:c>
      <x:c t="n" s="0">
        <x:v>-1.081381</x:v>
      </x:c>
      <x:c t="n" s="0">
        <x:v>1.29966</x:v>
      </x:c>
      <x:c t="n" s="0">
        <x:v>11.66957</x:v>
      </x:c>
      <x:c t="n" s="0">
        <x:v>18.21093</x:v>
      </x:c>
      <x:c t="n" s="0">
        <x:v>23.56455</x:v>
      </x:c>
      <x:c t="n" s="0">
        <x:v>23.39525</x:v>
      </x:c>
      <x:c t="n" s="0">
        <x:v>27.79095</x:v>
      </x:c>
      <x:c t="n" s="0">
        <x:v>31.69768</x:v>
      </x:c>
      <x:c t="n" s="0">
        <x:v>35.38895</x:v>
      </x:c>
      <x:c t="n" s="0">
        <x:v>36.37051</x:v>
      </x:c>
      <x:c t="n" s="0">
        <x:v>35.24357</x:v>
      </x:c>
      <x:c t="n" s="0">
        <x:v>36.8134</x:v>
      </x:c>
      <x:c t="n" s="0">
        <x:v>42.69958</x:v>
      </x:c>
      <x:c t="n" s="0">
        <x:v>35.12381</x:v>
      </x:c>
      <x:c t="n" s="0">
        <x:v>30.91917</x:v>
      </x:c>
      <x:c t="n" s="0">
        <x:v>40.54667</x:v>
      </x:c>
      <x:c t="n" s="0">
        <x:v>34.2465</x:v>
      </x:c>
      <x:c t="n" s="0">
        <x:v>49.49514</x:v>
      </x:c>
      <x:c t="n" s="0">
        <x:v>50.19303</x:v>
      </x:c>
      <x:c t="n" s="0">
        <x:v>47.28159</x:v>
      </x:c>
      <x:c t="n" s="0">
        <x:v>44.72338</x:v>
      </x:c>
      <x:c t="n" s="0">
        <x:v>43.92841</x:v>
      </x:c>
      <x:c t="n" s="0">
        <x:v>38.21998</x:v>
      </x:c>
      <x:c t="n" s="0">
        <x:v>33.49057</x:v>
      </x:c>
      <x:c t="n" s="0">
        <x:v>28.8164</x:v>
      </x:c>
      <x:c t="n" s="0">
        <x:v>33.23313</x:v>
      </x:c>
      <x:c t="n" s="0">
        <x:v>31.19889</x:v>
      </x:c>
      <x:c t="n" s="0">
        <x:v>31.14654</x:v>
      </x:c>
      <x:c t="n" s="0">
        <x:v>25.69778</x:v>
      </x:c>
      <x:c t="n" s="0">
        <x:v>22.61635</x:v>
      </x:c>
      <x:c t="n" s="0">
        <x:v>13.79196</x:v>
      </x:c>
      <x:c t="n" s="0">
        <x:v>8.324573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43942.8493865741</x:v>
      </x:c>
      <x:c t="n" s="7">
        <x:v>43942.8493865741</x:v>
      </x:c>
      <x:c t="n" s="0">
        <x:v>55.39779</x:v>
      </x:c>
      <x:c t="n" s="0">
        <x:v>62.65167</x:v>
      </x:c>
      <x:c t="n" s="0">
        <x:v>63.69273</x:v>
      </x:c>
      <x:c t="n" s="0">
        <x:v>72.2068</x:v>
      </x:c>
      <x:c t="n" s="0">
        <x:v>-30.06697</x:v>
      </x:c>
      <x:c t="n" s="0">
        <x:v>-25.72568</x:v>
      </x:c>
      <x:c t="n" s="0">
        <x:v>-22.80708</x:v>
      </x:c>
      <x:c t="n" s="0">
        <x:v>-2.464894</x:v>
      </x:c>
      <x:c t="n" s="0">
        <x:v>1.824793</x:v>
      </x:c>
      <x:c t="n" s="0">
        <x:v>-0.9198556</x:v>
      </x:c>
      <x:c t="n" s="0">
        <x:v>9.663404</x:v>
      </x:c>
      <x:c t="n" s="0">
        <x:v>16.85512</x:v>
      </x:c>
      <x:c t="n" s="0">
        <x:v>19.46282</x:v>
      </x:c>
      <x:c t="n" s="0">
        <x:v>24.43964</x:v>
      </x:c>
      <x:c t="n" s="0">
        <x:v>26.82914</x:v>
      </x:c>
      <x:c t="n" s="0">
        <x:v>34.04248</x:v>
      </x:c>
      <x:c t="n" s="0">
        <x:v>33.85916</x:v>
      </x:c>
      <x:c t="n" s="0">
        <x:v>34.62002</x:v>
      </x:c>
      <x:c t="n" s="0">
        <x:v>36.00824</x:v>
      </x:c>
      <x:c t="n" s="0">
        <x:v>40.04276</x:v>
      </x:c>
      <x:c t="n" s="0">
        <x:v>39.1808</x:v>
      </x:c>
      <x:c t="n" s="0">
        <x:v>37.42322</x:v>
      </x:c>
      <x:c t="n" s="0">
        <x:v>38.88446</x:v>
      </x:c>
      <x:c t="n" s="0">
        <x:v>40.54337</x:v>
      </x:c>
      <x:c t="n" s="0">
        <x:v>43.2476</x:v>
      </x:c>
      <x:c t="n" s="0">
        <x:v>47.31415</x:v>
      </x:c>
      <x:c t="n" s="0">
        <x:v>49.46232</x:v>
      </x:c>
      <x:c t="n" s="0">
        <x:v>47.83696</x:v>
      </x:c>
      <x:c t="n" s="0">
        <x:v>46.11776</x:v>
      </x:c>
      <x:c t="n" s="0">
        <x:v>43.38813</x:v>
      </x:c>
      <x:c t="n" s="0">
        <x:v>38.21993</x:v>
      </x:c>
      <x:c t="n" s="0">
        <x:v>34.97797</x:v>
      </x:c>
      <x:c t="n" s="0">
        <x:v>30.00551</x:v>
      </x:c>
      <x:c t="n" s="0">
        <x:v>32.58805</x:v>
      </x:c>
      <x:c t="n" s="0">
        <x:v>30.82453</x:v>
      </x:c>
      <x:c t="n" s="0">
        <x:v>30.50964</x:v>
      </x:c>
      <x:c t="n" s="0">
        <x:v>25.30391</x:v>
      </x:c>
      <x:c t="n" s="0">
        <x:v>22.34256</x:v>
      </x:c>
      <x:c t="n" s="0">
        <x:v>13.30995</x:v>
      </x:c>
      <x:c t="n" s="0">
        <x:v>8.9297</x:v>
      </x:c>
      <x:c t="n" s="0">
        <x:v>-30.06697</x:v>
      </x:c>
      <x:c t="n" s="0">
        <x:v>-28.43948</x:v>
      </x:c>
      <x:c t="n" s="0">
        <x:v>-27.47841</x:v>
      </x:c>
      <x:c t="n" s="0">
        <x:v>-1.489738</x:v>
      </x:c>
      <x:c t="n" s="0">
        <x:v>-1.248626</x:v>
      </x:c>
      <x:c t="n" s="0">
        <x:v>1.29966</x:v>
      </x:c>
      <x:c t="n" s="0">
        <x:v>12.2643</x:v>
      </x:c>
      <x:c t="n" s="0">
        <x:v>19.59418</x:v>
      </x:c>
      <x:c t="n" s="0">
        <x:v>23.56455</x:v>
      </x:c>
      <x:c t="n" s="0">
        <x:v>23.67384</x:v>
      </x:c>
      <x:c t="n" s="0">
        <x:v>27.79095</x:v>
      </x:c>
      <x:c t="n" s="0">
        <x:v>31.69808</x:v>
      </x:c>
      <x:c t="n" s="0">
        <x:v>35.38895</x:v>
      </x:c>
      <x:c t="n" s="0">
        <x:v>24.7109</x:v>
      </x:c>
      <x:c t="n" s="0">
        <x:v>31.82329</x:v>
      </x:c>
      <x:c t="n" s="0">
        <x:v>36.66733</x:v>
      </x:c>
      <x:c t="n" s="0">
        <x:v>36.49289</x:v>
      </x:c>
      <x:c t="n" s="0">
        <x:v>35.54779</x:v>
      </x:c>
      <x:c t="n" s="0">
        <x:v>33.34451</x:v>
      </x:c>
      <x:c t="n" s="0">
        <x:v>35.73085</x:v>
      </x:c>
      <x:c t="n" s="0">
        <x:v>43.24294</x:v>
      </x:c>
      <x:c t="n" s="0">
        <x:v>48.35187</x:v>
      </x:c>
      <x:c t="n" s="0">
        <x:v>50.684</x:v>
      </x:c>
      <x:c t="n" s="0">
        <x:v>46.24601</x:v>
      </x:c>
      <x:c t="n" s="0">
        <x:v>44.98682</x:v>
      </x:c>
      <x:c t="n" s="0">
        <x:v>45.249</x:v>
      </x:c>
      <x:c t="n" s="0">
        <x:v>36.03569</x:v>
      </x:c>
      <x:c t="n" s="0">
        <x:v>33.14423</x:v>
      </x:c>
      <x:c t="n" s="0">
        <x:v>31.98251</x:v>
      </x:c>
      <x:c t="n" s="0">
        <x:v>33.77914</x:v>
      </x:c>
      <x:c t="n" s="0">
        <x:v>30.01085</x:v>
      </x:c>
      <x:c t="n" s="0">
        <x:v>30.24958</x:v>
      </x:c>
      <x:c t="n" s="0">
        <x:v>24.95982</x:v>
      </x:c>
      <x:c t="n" s="0">
        <x:v>18.43218</x:v>
      </x:c>
      <x:c t="n" s="0">
        <x:v>10.84527</x:v>
      </x:c>
      <x:c t="n" s="0">
        <x:v>7.112489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43942.8493865741</x:v>
      </x:c>
      <x:c t="n" s="7">
        <x:v>43942.8493865741</x:v>
      </x:c>
      <x:c t="n" s="0">
        <x:v>56.60045</x:v>
      </x:c>
      <x:c t="n" s="0">
        <x:v>64.99251</x:v>
      </x:c>
      <x:c t="n" s="0">
        <x:v>64.62129</x:v>
      </x:c>
      <x:c t="n" s="0">
        <x:v>73.15656</x:v>
      </x:c>
      <x:c t="n" s="0">
        <x:v>-30.06697</x:v>
      </x:c>
      <x:c t="n" s="0">
        <x:v>-26.21047</x:v>
      </x:c>
      <x:c t="n" s="0">
        <x:v>-23.24663</x:v>
      </x:c>
      <x:c t="n" s="0">
        <x:v>-2.308162</x:v>
      </x:c>
      <x:c t="n" s="0">
        <x:v>1.422396</x:v>
      </x:c>
      <x:c t="n" s="0">
        <x:v>-0.5163073</x:v>
      </x:c>
      <x:c t="n" s="0">
        <x:v>10.15446</x:v>
      </x:c>
      <x:c t="n" s="0">
        <x:v>17.37936</x:v>
      </x:c>
      <x:c t="n" s="0">
        <x:v>20.35971</x:v>
      </x:c>
      <x:c t="n" s="0">
        <x:v>24.50562</x:v>
      </x:c>
      <x:c t="n" s="0">
        <x:v>26.98353</x:v>
      </x:c>
      <x:c t="n" s="0">
        <x:v>33.76981</x:v>
      </x:c>
      <x:c t="n" s="0">
        <x:v>33.87123</x:v>
      </x:c>
      <x:c t="n" s="0">
        <x:v>34.00987</x:v>
      </x:c>
      <x:c t="n" s="0">
        <x:v>35.68775</x:v>
      </x:c>
      <x:c t="n" s="0">
        <x:v>39.83876</x:v>
      </x:c>
      <x:c t="n" s="0">
        <x:v>38.56543</x:v>
      </x:c>
      <x:c t="n" s="0">
        <x:v>37.01882</x:v>
      </x:c>
      <x:c t="n" s="0">
        <x:v>38.5751</x:v>
      </x:c>
      <x:c t="n" s="0">
        <x:v>40.31507</x:v>
      </x:c>
      <x:c t="n" s="0">
        <x:v>42.75688</x:v>
      </x:c>
      <x:c t="n" s="0">
        <x:v>47.3625</x:v>
      </x:c>
      <x:c t="n" s="0">
        <x:v>49.43945</x:v>
      </x:c>
      <x:c t="n" s="0">
        <x:v>47.48059</x:v>
      </x:c>
      <x:c t="n" s="0">
        <x:v>46.12659</x:v>
      </x:c>
      <x:c t="n" s="0">
        <x:v>43.67384</x:v>
      </x:c>
      <x:c t="n" s="0">
        <x:v>38.07533</x:v>
      </x:c>
      <x:c t="n" s="0">
        <x:v>34.82285</x:v>
      </x:c>
      <x:c t="n" s="0">
        <x:v>30.15995</x:v>
      </x:c>
      <x:c t="n" s="0">
        <x:v>32.835</x:v>
      </x:c>
      <x:c t="n" s="0">
        <x:v>30.6865</x:v>
      </x:c>
      <x:c t="n" s="0">
        <x:v>30.32843</x:v>
      </x:c>
      <x:c t="n" s="0">
        <x:v>25.27295</x:v>
      </x:c>
      <x:c t="n" s="0">
        <x:v>21.9725</x:v>
      </x:c>
      <x:c t="n" s="0">
        <x:v>13.07091</x:v>
      </x:c>
      <x:c t="n" s="0">
        <x:v>8.772042</x:v>
      </x:c>
      <x:c t="n" s="0">
        <x:v>-28.62129</x:v>
      </x:c>
      <x:c t="n" s="0">
        <x:v>-29.16826</x:v>
      </x:c>
      <x:c t="n" s="0">
        <x:v>-27.47841</x:v>
      </x:c>
      <x:c t="n" s="0">
        <x:v>-1.489738</x:v>
      </x:c>
      <x:c t="n" s="0">
        <x:v>-2.644199</x:v>
      </x:c>
      <x:c t="n" s="0">
        <x:v>1.29966</x:v>
      </x:c>
      <x:c t="n" s="0">
        <x:v>12.2643</x:v>
      </x:c>
      <x:c t="n" s="0">
        <x:v>19.59418</x:v>
      </x:c>
      <x:c t="n" s="0">
        <x:v>23.58989</x:v>
      </x:c>
      <x:c t="n" s="0">
        <x:v>25.24215</x:v>
      </x:c>
      <x:c t="n" s="0">
        <x:v>29.87935</x:v>
      </x:c>
      <x:c t="n" s="0">
        <x:v>31.7009</x:v>
      </x:c>
      <x:c t="n" s="0">
        <x:v>32.01484</x:v>
      </x:c>
      <x:c t="n" s="0">
        <x:v>24.20485</x:v>
      </x:c>
      <x:c t="n" s="0">
        <x:v>34.40219</x:v>
      </x:c>
      <x:c t="n" s="0">
        <x:v>38.90111</x:v>
      </x:c>
      <x:c t="n" s="0">
        <x:v>27.89394</x:v>
      </x:c>
      <x:c t="n" s="0">
        <x:v>32.22806</x:v>
      </x:c>
      <x:c t="n" s="0">
        <x:v>35.59003</x:v>
      </x:c>
      <x:c t="n" s="0">
        <x:v>40.21362</x:v>
      </x:c>
      <x:c t="n" s="0">
        <x:v>40.13809</x:v>
      </x:c>
      <x:c t="n" s="0">
        <x:v>47.65966</x:v>
      </x:c>
      <x:c t="n" s="0">
        <x:v>47.16832</x:v>
      </x:c>
      <x:c t="n" s="0">
        <x:v>48.49871</x:v>
      </x:c>
      <x:c t="n" s="0">
        <x:v>46.3965</x:v>
      </x:c>
      <x:c t="n" s="0">
        <x:v>42.8146</x:v>
      </x:c>
      <x:c t="n" s="0">
        <x:v>36.95181</x:v>
      </x:c>
      <x:c t="n" s="0">
        <x:v>34.53595</x:v>
      </x:c>
      <x:c t="n" s="0">
        <x:v>30.17421</x:v>
      </x:c>
      <x:c t="n" s="0">
        <x:v>33.80757</x:v>
      </x:c>
      <x:c t="n" s="0">
        <x:v>29.88466</x:v>
      </x:c>
      <x:c t="n" s="0">
        <x:v>29.69434</x:v>
      </x:c>
      <x:c t="n" s="0">
        <x:v>23.43215</x:v>
      </x:c>
      <x:c t="n" s="0">
        <x:v>18.29935</x:v>
      </x:c>
      <x:c t="n" s="0">
        <x:v>12.16347</x:v>
      </x:c>
      <x:c t="n" s="0">
        <x:v>7.380684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43942.8493865741</x:v>
      </x:c>
      <x:c t="n" s="7">
        <x:v>43942.8493865741</x:v>
      </x:c>
      <x:c t="n" s="0">
        <x:v>55.53746</x:v>
      </x:c>
      <x:c t="n" s="0">
        <x:v>64.61462</x:v>
      </x:c>
      <x:c t="n" s="0">
        <x:v>61.84087</x:v>
      </x:c>
      <x:c t="n" s="0">
        <x:v>70.85982</x:v>
      </x:c>
      <x:c t="n" s="0">
        <x:v>-30.06697</x:v>
      </x:c>
      <x:c t="n" s="0">
        <x:v>-26.74776</x:v>
      </x:c>
      <x:c t="n" s="0">
        <x:v>-23.66081</x:v>
      </x:c>
      <x:c t="n" s="0">
        <x:v>-2.178647</x:v>
      </x:c>
      <x:c t="n" s="0">
        <x:v>1.018788</x:v>
      </x:c>
      <x:c t="n" s="0">
        <x:v>-0.2397117</x:v>
      </x:c>
      <x:c t="n" s="0">
        <x:v>10.53393</x:v>
      </x:c>
      <x:c t="n" s="0">
        <x:v>17.78187</x:v>
      </x:c>
      <x:c t="n" s="0">
        <x:v>21.01968</x:v>
      </x:c>
      <x:c t="n" s="0">
        <x:v>24.62124</x:v>
      </x:c>
      <x:c t="n" s="0">
        <x:v>28.18698</x:v>
      </x:c>
      <x:c t="n" s="0">
        <x:v>33.52265</x:v>
      </x:c>
      <x:c t="n" s="0">
        <x:v>33.47092</x:v>
      </x:c>
      <x:c t="n" s="0">
        <x:v>33.37757</x:v>
      </x:c>
      <x:c t="n" s="0">
        <x:v>35.65186</x:v>
      </x:c>
      <x:c t="n" s="0">
        <x:v>39.46352</x:v>
      </x:c>
      <x:c t="n" s="0">
        <x:v>38.16473</x:v>
      </x:c>
      <x:c t="n" s="0">
        <x:v>36.89338</x:v>
      </x:c>
      <x:c t="n" s="0">
        <x:v>38.18742</x:v>
      </x:c>
      <x:c t="n" s="0">
        <x:v>40.5658</x:v>
      </x:c>
      <x:c t="n" s="0">
        <x:v>42.63403</x:v>
      </x:c>
      <x:c t="n" s="0">
        <x:v>47.46889</x:v>
      </x:c>
      <x:c t="n" s="0">
        <x:v>49.06486</x:v>
      </x:c>
      <x:c t="n" s="0">
        <x:v>48.66533</x:v>
      </x:c>
      <x:c t="n" s="0">
        <x:v>45.99099</x:v>
      </x:c>
      <x:c t="n" s="0">
        <x:v>43.52077</x:v>
      </x:c>
      <x:c t="n" s="0">
        <x:v>37.7808</x:v>
      </x:c>
      <x:c t="n" s="0">
        <x:v>34.82298</x:v>
      </x:c>
      <x:c t="n" s="0">
        <x:v>30.0954</x:v>
      </x:c>
      <x:c t="n" s="0">
        <x:v>32.75836</x:v>
      </x:c>
      <x:c t="n" s="0">
        <x:v>30.60796</x:v>
      </x:c>
      <x:c t="n" s="0">
        <x:v>30.36825</x:v>
      </x:c>
      <x:c t="n" s="0">
        <x:v>25.02388</x:v>
      </x:c>
      <x:c t="n" s="0">
        <x:v>21.52836</x:v>
      </x:c>
      <x:c t="n" s="0">
        <x:v>12.86025</x:v>
      </x:c>
      <x:c t="n" s="0">
        <x:v>8.475584</x:v>
      </x:c>
      <x:c t="n" s="0">
        <x:v>-28.62129</x:v>
      </x:c>
      <x:c t="n" s="0">
        <x:v>-29.16826</x:v>
      </x:c>
      <x:c t="n" s="0">
        <x:v>-27.47841</x:v>
      </x:c>
      <x:c t="n" s="0">
        <x:v>-1.489738</x:v>
      </x:c>
      <x:c t="n" s="0">
        <x:v>-2.644199</x:v>
      </x:c>
      <x:c t="n" s="0">
        <x:v>0.8102134</x:v>
      </x:c>
      <x:c t="n" s="0">
        <x:v>12.2643</x:v>
      </x:c>
      <x:c t="n" s="0">
        <x:v>19.59418</x:v>
      </x:c>
      <x:c t="n" s="0">
        <x:v>23.63181</x:v>
      </x:c>
      <x:c t="n" s="0">
        <x:v>25.24215</x:v>
      </x:c>
      <x:c t="n" s="0">
        <x:v>32.01787</x:v>
      </x:c>
      <x:c t="n" s="0">
        <x:v>31.7009</x:v>
      </x:c>
      <x:c t="n" s="0">
        <x:v>29.85683</x:v>
      </x:c>
      <x:c t="n" s="0">
        <x:v>22.19312</x:v>
      </x:c>
      <x:c t="n" s="0">
        <x:v>35.49292</x:v>
      </x:c>
      <x:c t="n" s="0">
        <x:v>33.38494</x:v>
      </x:c>
      <x:c t="n" s="0">
        <x:v>35.76722</x:v>
      </x:c>
      <x:c t="n" s="0">
        <x:v>37.76215</x:v>
      </x:c>
      <x:c t="n" s="0">
        <x:v>35.7406</x:v>
      </x:c>
      <x:c t="n" s="0">
        <x:v>40.97969</x:v>
      </x:c>
      <x:c t="n" s="0">
        <x:v>39.73087</x:v>
      </x:c>
      <x:c t="n" s="0">
        <x:v>46.03508</x:v>
      </x:c>
      <x:c t="n" s="0">
        <x:v>47.86675</x:v>
      </x:c>
      <x:c t="n" s="0">
        <x:v>50.97258</x:v>
      </x:c>
      <x:c t="n" s="0">
        <x:v>44.2216</x:v>
      </x:c>
      <x:c t="n" s="0">
        <x:v>39.56498</x:v>
      </x:c>
      <x:c t="n" s="0">
        <x:v>35.07335</x:v>
      </x:c>
      <x:c t="n" s="0">
        <x:v>34.21372</x:v>
      </x:c>
      <x:c t="n" s="0">
        <x:v>30.18694</x:v>
      </x:c>
      <x:c t="n" s="0">
        <x:v>31.60924</x:v>
      </x:c>
      <x:c t="n" s="0">
        <x:v>30.87781</x:v>
      </x:c>
      <x:c t="n" s="0">
        <x:v>29.52096</x:v>
      </x:c>
      <x:c t="n" s="0">
        <x:v>23.58703</x:v>
      </x:c>
      <x:c t="n" s="0">
        <x:v>15.76745</x:v>
      </x:c>
      <x:c t="n" s="0">
        <x:v>10.32995</x:v>
      </x:c>
      <x:c t="n" s="0">
        <x:v>7.306529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43942.8493865741</x:v>
      </x:c>
      <x:c t="n" s="7">
        <x:v>43942.8493865741</x:v>
      </x:c>
      <x:c t="n" s="0">
        <x:v>54.04837</x:v>
      </x:c>
      <x:c t="n" s="0">
        <x:v>61.19039</x:v>
      </x:c>
      <x:c t="n" s="0">
        <x:v>59.92437</x:v>
      </x:c>
      <x:c t="n" s="0">
        <x:v>67.84952</x:v>
      </x:c>
      <x:c t="n" s="0">
        <x:v>-30.06697</x:v>
      </x:c>
      <x:c t="n" s="0">
        <x:v>-27.26597</x:v>
      </x:c>
      <x:c t="n" s="0">
        <x:v>-24.04874</x:v>
      </x:c>
      <x:c t="n" s="0">
        <x:v>-2.071015</x:v>
      </x:c>
      <x:c t="n" s="0">
        <x:v>0.6416626</x:v>
      </x:c>
      <x:c t="n" s="0">
        <x:v>-0.1256347</x:v>
      </x:c>
      <x:c t="n" s="0">
        <x:v>10.87254</x:v>
      </x:c>
      <x:c t="n" s="0">
        <x:v>18.02824</x:v>
      </x:c>
      <x:c t="n" s="0">
        <x:v>21.51341</x:v>
      </x:c>
      <x:c t="n" s="0">
        <x:v>24.7176</x:v>
      </x:c>
      <x:c t="n" s="0">
        <x:v>29.00296</x:v>
      </x:c>
      <x:c t="n" s="0">
        <x:v>33.30432</x:v>
      </x:c>
      <x:c t="n" s="0">
        <x:v>33.06848</x:v>
      </x:c>
      <x:c t="n" s="0">
        <x:v>32.7647</x:v>
      </x:c>
      <x:c t="n" s="0">
        <x:v>35.64935</x:v>
      </x:c>
      <x:c t="n" s="0">
        <x:v>38.89281</x:v>
      </x:c>
      <x:c t="n" s="0">
        <x:v>37.94172</x:v>
      </x:c>
      <x:c t="n" s="0">
        <x:v>37.08271</x:v>
      </x:c>
      <x:c t="n" s="0">
        <x:v>37.95405</x:v>
      </x:c>
      <x:c t="n" s="0">
        <x:v>40.38938</x:v>
      </x:c>
      <x:c t="n" s="0">
        <x:v>42.40213</x:v>
      </x:c>
      <x:c t="n" s="0">
        <x:v>47.20544</x:v>
      </x:c>
      <x:c t="n" s="0">
        <x:v>49.64142</x:v>
      </x:c>
      <x:c t="n" s="0">
        <x:v>48.21521</x:v>
      </x:c>
      <x:c t="n" s="0">
        <x:v>46.14314</x:v>
      </x:c>
      <x:c t="n" s="0">
        <x:v>43.33471</x:v>
      </x:c>
      <x:c t="n" s="0">
        <x:v>37.44004</x:v>
      </x:c>
      <x:c t="n" s="0">
        <x:v>34.8338</x:v>
      </x:c>
      <x:c t="n" s="0">
        <x:v>30.07438</x:v>
      </x:c>
      <x:c t="n" s="0">
        <x:v>32.49627</x:v>
      </x:c>
      <x:c t="n" s="0">
        <x:v>30.81445</x:v>
      </x:c>
      <x:c t="n" s="0">
        <x:v>30.32822</x:v>
      </x:c>
      <x:c t="n" s="0">
        <x:v>24.95417</x:v>
      </x:c>
      <x:c t="n" s="0">
        <x:v>21.09916</x:v>
      </x:c>
      <x:c t="n" s="0">
        <x:v>12.56294</x:v>
      </x:c>
      <x:c t="n" s="0">
        <x:v>8.349718</x:v>
      </x:c>
      <x:c t="n" s="0">
        <x:v>-28.62129</x:v>
      </x:c>
      <x:c t="n" s="0">
        <x:v>-29.16826</x:v>
      </x:c>
      <x:c t="n" s="0">
        <x:v>-27.47841</x:v>
      </x:c>
      <x:c t="n" s="0">
        <x:v>-1.489738</x:v>
      </x:c>
      <x:c t="n" s="0">
        <x:v>-2.644199</x:v>
      </x:c>
      <x:c t="n" s="0">
        <x:v>0.4876719</x:v>
      </x:c>
      <x:c t="n" s="0">
        <x:v>12.57679</x:v>
      </x:c>
      <x:c t="n" s="0">
        <x:v>18.98493</x:v>
      </x:c>
      <x:c t="n" s="0">
        <x:v>23.63181</x:v>
      </x:c>
      <x:c t="n" s="0">
        <x:v>25.24215</x:v>
      </x:c>
      <x:c t="n" s="0">
        <x:v>32.01787</x:v>
      </x:c>
      <x:c t="n" s="0">
        <x:v>31.86387</x:v>
      </x:c>
      <x:c t="n" s="0">
        <x:v>28.75386</x:v>
      </x:c>
      <x:c t="n" s="0">
        <x:v>25.3993</x:v>
      </x:c>
      <x:c t="n" s="0">
        <x:v>35.66025</x:v>
      </x:c>
      <x:c t="n" s="0">
        <x:v>29.22782</x:v>
      </x:c>
      <x:c t="n" s="0">
        <x:v>37.30931</x:v>
      </x:c>
      <x:c t="n" s="0">
        <x:v>36.53894</x:v>
      </x:c>
      <x:c t="n" s="0">
        <x:v>34.19273</x:v>
      </x:c>
      <x:c t="n" s="0">
        <x:v>38.82104</x:v>
      </x:c>
      <x:c t="n" s="0">
        <x:v>43.64677</x:v>
      </x:c>
      <x:c t="n" s="0">
        <x:v>48.28965</x:v>
      </x:c>
      <x:c t="n" s="0">
        <x:v>52.33332</x:v>
      </x:c>
      <x:c t="n" s="0">
        <x:v>45.78449</x:v>
      </x:c>
      <x:c t="n" s="0">
        <x:v>47.39733</x:v>
      </x:c>
      <x:c t="n" s="0">
        <x:v>43.87955</x:v>
      </x:c>
      <x:c t="n" s="0">
        <x:v>35.62384</x:v>
      </x:c>
      <x:c t="n" s="0">
        <x:v>35.12818</x:v>
      </x:c>
      <x:c t="n" s="0">
        <x:v>30.23829</x:v>
      </x:c>
      <x:c t="n" s="0">
        <x:v>31.58691</x:v>
      </x:c>
      <x:c t="n" s="0">
        <x:v>31.09989</x:v>
      </x:c>
      <x:c t="n" s="0">
        <x:v>30.09061</x:v>
      </x:c>
      <x:c t="n" s="0">
        <x:v>25.3781</x:v>
      </x:c>
      <x:c t="n" s="0">
        <x:v>17.76333</x:v>
      </x:c>
      <x:c t="n" s="0">
        <x:v>10.0107</x:v>
      </x:c>
      <x:c t="n" s="0">
        <x:v>6.621916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43942.8493865741</x:v>
      </x:c>
      <x:c t="n" s="7">
        <x:v>43942.8493865741</x:v>
      </x:c>
      <x:c t="n" s="0">
        <x:v>55.30462</x:v>
      </x:c>
      <x:c t="n" s="0">
        <x:v>64.20069</x:v>
      </x:c>
      <x:c t="n" s="0">
        <x:v>63.09293</x:v>
      </x:c>
      <x:c t="n" s="0">
        <x:v>71.41499</x:v>
      </x:c>
      <x:c t="n" s="0">
        <x:v>-30.06697</x:v>
      </x:c>
      <x:c t="n" s="0">
        <x:v>-27.76355</x:v>
      </x:c>
      <x:c t="n" s="0">
        <x:v>-24.40989</x:v>
      </x:c>
      <x:c t="n" s="0">
        <x:v>-1.981161</x:v>
      </x:c>
      <x:c t="n" s="0">
        <x:v>0.2914413</x:v>
      </x:c>
      <x:c t="n" s="0">
        <x:v>-0.03052745</x:v>
      </x:c>
      <x:c t="n" s="0">
        <x:v>11.17568</x:v>
      </x:c>
      <x:c t="n" s="0">
        <x:v>18.16529</x:v>
      </x:c>
      <x:c t="n" s="0">
        <x:v>21.30358</x:v>
      </x:c>
      <x:c t="n" s="0">
        <x:v>25.38534</x:v>
      </x:c>
      <x:c t="n" s="0">
        <x:v>29.59589</x:v>
      </x:c>
      <x:c t="n" s="0">
        <x:v>33.13902</x:v>
      </x:c>
      <x:c t="n" s="0">
        <x:v>32.60463</x:v>
      </x:c>
      <x:c t="n" s="0">
        <x:v>32.28185</x:v>
      </x:c>
      <x:c t="n" s="0">
        <x:v>36.40693</x:v>
      </x:c>
      <x:c t="n" s="0">
        <x:v>38.36998</x:v>
      </x:c>
      <x:c t="n" s="0">
        <x:v>38.08046</x:v>
      </x:c>
      <x:c t="n" s="0">
        <x:v>36.62341</x:v>
      </x:c>
      <x:c t="n" s="0">
        <x:v>37.37368</x:v>
      </x:c>
      <x:c t="n" s="0">
        <x:v>39.92684</x:v>
      </x:c>
      <x:c t="n" s="0">
        <x:v>42.33603</x:v>
      </x:c>
      <x:c t="n" s="0">
        <x:v>47.54799</x:v>
      </x:c>
      <x:c t="n" s="0">
        <x:v>49.84261</x:v>
      </x:c>
      <x:c t="n" s="0">
        <x:v>48.08264</x:v>
      </x:c>
      <x:c t="n" s="0">
        <x:v>45.9055</x:v>
      </x:c>
      <x:c t="n" s="0">
        <x:v>43.1562</x:v>
      </x:c>
      <x:c t="n" s="0">
        <x:v>37.35314</x:v>
      </x:c>
      <x:c t="n" s="0">
        <x:v>34.6037</x:v>
      </x:c>
      <x:c t="n" s="0">
        <x:v>30.016</x:v>
      </x:c>
      <x:c t="n" s="0">
        <x:v>32.39343</x:v>
      </x:c>
      <x:c t="n" s="0">
        <x:v>31.20161</x:v>
      </x:c>
      <x:c t="n" s="0">
        <x:v>30.03437</x:v>
      </x:c>
      <x:c t="n" s="0">
        <x:v>24.78636</x:v>
      </x:c>
      <x:c t="n" s="0">
        <x:v>20.67812</x:v>
      </x:c>
      <x:c t="n" s="0">
        <x:v>12.23511</x:v>
      </x:c>
      <x:c t="n" s="0">
        <x:v>8.050403</x:v>
      </x:c>
      <x:c t="n" s="0">
        <x:v>-28.62129</x:v>
      </x:c>
      <x:c t="n" s="0">
        <x:v>-29.16826</x:v>
      </x:c>
      <x:c t="n" s="0">
        <x:v>-27.81964</x:v>
      </x:c>
      <x:c t="n" s="0">
        <x:v>-1.298366</x:v>
      </x:c>
      <x:c t="n" s="0">
        <x:v>-2.644199</x:v>
      </x:c>
      <x:c t="n" s="0">
        <x:v>0.4876719</x:v>
      </x:c>
      <x:c t="n" s="0">
        <x:v>12.61965</x:v>
      </x:c>
      <x:c t="n" s="0">
        <x:v>18.89048</x:v>
      </x:c>
      <x:c t="n" s="0">
        <x:v>13.25283</x:v>
      </x:c>
      <x:c t="n" s="0">
        <x:v>29.02891</x:v>
      </x:c>
      <x:c t="n" s="0">
        <x:v>32.01787</x:v>
      </x:c>
      <x:c t="n" s="0">
        <x:v>32.02095</x:v>
      </x:c>
      <x:c t="n" s="0">
        <x:v>27.9264</x:v>
      </x:c>
      <x:c t="n" s="0">
        <x:v>27.22359</x:v>
      </x:c>
      <x:c t="n" s="0">
        <x:v>41.75158</x:v>
      </x:c>
      <x:c t="n" s="0">
        <x:v>34.32785</x:v>
      </x:c>
      <x:c t="n" s="0">
        <x:v>38.63856</x:v>
      </x:c>
      <x:c t="n" s="0">
        <x:v>32.24708</x:v>
      </x:c>
      <x:c t="n" s="0">
        <x:v>32.48088</x:v>
      </x:c>
      <x:c t="n" s="0">
        <x:v>36.25475</x:v>
      </x:c>
      <x:c t="n" s="0">
        <x:v>35.25326</x:v>
      </x:c>
      <x:c t="n" s="0">
        <x:v>46.47773</x:v>
      </x:c>
      <x:c t="n" s="0">
        <x:v>49.29556</x:v>
      </x:c>
      <x:c t="n" s="0">
        <x:v>46.43843</x:v>
      </x:c>
      <x:c t="n" s="0">
        <x:v>45.50167</x:v>
      </x:c>
      <x:c t="n" s="0">
        <x:v>40.87696</x:v>
      </x:c>
      <x:c t="n" s="0">
        <x:v>36.49178</x:v>
      </x:c>
      <x:c t="n" s="0">
        <x:v>32.69512</x:v>
      </x:c>
      <x:c t="n" s="0">
        <x:v>28.65869</x:v>
      </x:c>
      <x:c t="n" s="0">
        <x:v>31.75826</x:v>
      </x:c>
      <x:c t="n" s="0">
        <x:v>32.64206</x:v>
      </x:c>
      <x:c t="n" s="0">
        <x:v>28.75672</x:v>
      </x:c>
      <x:c t="n" s="0">
        <x:v>22.47435</x:v>
      </x:c>
      <x:c t="n" s="0">
        <x:v>16.08926</x:v>
      </x:c>
      <x:c t="n" s="0">
        <x:v>9.117168</x:v>
      </x:c>
      <x:c t="n" s="0">
        <x:v>5.547445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43942.8493865741</x:v>
      </x:c>
      <x:c t="n" s="7">
        <x:v>43942.8493865741</x:v>
      </x:c>
      <x:c t="n" s="0">
        <x:v>55.17673</x:v>
      </x:c>
      <x:c t="n" s="0">
        <x:v>63.23159</x:v>
      </x:c>
      <x:c t="n" s="0">
        <x:v>63.7523</x:v>
      </x:c>
      <x:c t="n" s="0">
        <x:v>71.47252</x:v>
      </x:c>
      <x:c t="n" s="0">
        <x:v>-30.06697</x:v>
      </x:c>
      <x:c t="n" s="0">
        <x:v>-28.20641</x:v>
      </x:c>
      <x:c t="n" s="0">
        <x:v>-25.04362</x:v>
      </x:c>
      <x:c t="n" s="0">
        <x:v>-1.796188</x:v>
      </x:c>
      <x:c t="n" s="0">
        <x:v>-0.03178232</x:v>
      </x:c>
      <x:c t="n" s="0">
        <x:v>0.04907944</x:v>
      </x:c>
      <x:c t="n" s="0">
        <x:v>11.4188</x:v>
      </x:c>
      <x:c t="n" s="0">
        <x:v>18.22905</x:v>
      </x:c>
      <x:c t="n" s="0">
        <x:v>20.73303</x:v>
      </x:c>
      <x:c t="n" s="0">
        <x:v>26.14741</x:v>
      </x:c>
      <x:c t="n" s="0">
        <x:v>29.53537</x:v>
      </x:c>
      <x:c t="n" s="0">
        <x:v>32.99268</x:v>
      </x:c>
      <x:c t="n" s="0">
        <x:v>32.16504</x:v>
      </x:c>
      <x:c t="n" s="0">
        <x:v>31.9491</x:v>
      </x:c>
      <x:c t="n" s="0">
        <x:v>38.39312</x:v>
      </x:c>
      <x:c t="n" s="0">
        <x:v>37.96463</x:v>
      </x:c>
      <x:c t="n" s="0">
        <x:v>38.10333</x:v>
      </x:c>
      <x:c t="n" s="0">
        <x:v>36.6457</x:v>
      </x:c>
      <x:c t="n" s="0">
        <x:v>37.18507</x:v>
      </x:c>
      <x:c t="n" s="0">
        <x:v>39.90855</x:v>
      </x:c>
      <x:c t="n" s="0">
        <x:v>42.45833</x:v>
      </x:c>
      <x:c t="n" s="0">
        <x:v>47.7871</x:v>
      </x:c>
      <x:c t="n" s="0">
        <x:v>49.38358</x:v>
      </x:c>
      <x:c t="n" s="0">
        <x:v>47.86309</x:v>
      </x:c>
      <x:c t="n" s="0">
        <x:v>45.99755</x:v>
      </x:c>
      <x:c t="n" s="0">
        <x:v>43.40252</x:v>
      </x:c>
      <x:c t="n" s="0">
        <x:v>37.53339</x:v>
      </x:c>
      <x:c t="n" s="0">
        <x:v>34.5084</x:v>
      </x:c>
      <x:c t="n" s="0">
        <x:v>30.02491</x:v>
      </x:c>
      <x:c t="n" s="0">
        <x:v>32.33463</x:v>
      </x:c>
      <x:c t="n" s="0">
        <x:v>31.08443</x:v>
      </x:c>
      <x:c t="n" s="0">
        <x:v>29.83471</x:v>
      </x:c>
      <x:c t="n" s="0">
        <x:v>24.51511</x:v>
      </x:c>
      <x:c t="n" s="0">
        <x:v>20.2544</x:v>
      </x:c>
      <x:c t="n" s="0">
        <x:v>11.82692</x:v>
      </x:c>
      <x:c t="n" s="0">
        <x:v>7.798049</x:v>
      </x:c>
      <x:c t="n" s="0">
        <x:v>-28.62129</x:v>
      </x:c>
      <x:c t="n" s="0">
        <x:v>-29.16826</x:v>
      </x:c>
      <x:c t="n" s="0">
        <x:v>-28.18997</x:v>
      </x:c>
      <x:c t="n" s="0">
        <x:v>-0.7701779</x:v>
      </x:c>
      <x:c t="n" s="0">
        <x:v>-2.644199</x:v>
      </x:c>
      <x:c t="n" s="0">
        <x:v>0.4876719</x:v>
      </x:c>
      <x:c t="n" s="0">
        <x:v>12.61965</x:v>
      </x:c>
      <x:c t="n" s="0">
        <x:v>17.61615</x:v>
      </x:c>
      <x:c t="n" s="0">
        <x:v>13.25283</x:v>
      </x:c>
      <x:c t="n" s="0">
        <x:v>29.02891</x:v>
      </x:c>
      <x:c t="n" s="0">
        <x:v>24.78084</x:v>
      </x:c>
      <x:c t="n" s="0">
        <x:v>32.02095</x:v>
      </x:c>
      <x:c t="n" s="0">
        <x:v>28.87379</x:v>
      </x:c>
      <x:c t="n" s="0">
        <x:v>30.99151</x:v>
      </x:c>
      <x:c t="n" s="0">
        <x:v>42.31714</x:v>
      </x:c>
      <x:c t="n" s="0">
        <x:v>32.29847</x:v>
      </x:c>
      <x:c t="n" s="0">
        <x:v>39.09893</x:v>
      </x:c>
      <x:c t="n" s="0">
        <x:v>38.15514</x:v>
      </x:c>
      <x:c t="n" s="0">
        <x:v>36.69911</x:v>
      </x:c>
      <x:c t="n" s="0">
        <x:v>40.38955</x:v>
      </x:c>
      <x:c t="n" s="0">
        <x:v>43.57457</x:v>
      </x:c>
      <x:c t="n" s="0">
        <x:v>49.63963</x:v>
      </x:c>
      <x:c t="n" s="0">
        <x:v>47.51977</x:v>
      </x:c>
      <x:c t="n" s="0">
        <x:v>47.75051</x:v>
      </x:c>
      <x:c t="n" s="0">
        <x:v>45.86785</x:v>
      </x:c>
      <x:c t="n" s="0">
        <x:v>45.238</x:v>
      </x:c>
      <x:c t="n" s="0">
        <x:v>39.10003</x:v>
      </x:c>
      <x:c t="n" s="0">
        <x:v>35.01042</x:v>
      </x:c>
      <x:c t="n" s="0">
        <x:v>31.1095</x:v>
      </x:c>
      <x:c t="n" s="0">
        <x:v>31.7163</x:v>
      </x:c>
      <x:c t="n" s="0">
        <x:v>30.48242</x:v>
      </x:c>
      <x:c t="n" s="0">
        <x:v>25.59138</x:v>
      </x:c>
      <x:c t="n" s="0">
        <x:v>20.67059</x:v>
      </x:c>
      <x:c t="n" s="0">
        <x:v>16.46292</x:v>
      </x:c>
      <x:c t="n" s="0">
        <x:v>7.767103</x:v>
      </x:c>
      <x:c t="n" s="0">
        <x:v>6.667701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43942.8493865741</x:v>
      </x:c>
      <x:c t="n" s="7">
        <x:v>43942.8493865741</x:v>
      </x:c>
      <x:c t="n" s="0">
        <x:v>55.68619</x:v>
      </x:c>
      <x:c t="n" s="0">
        <x:v>62.65167</x:v>
      </x:c>
      <x:c t="n" s="0">
        <x:v>63.75142</x:v>
      </x:c>
      <x:c t="n" s="0">
        <x:v>72.34921</x:v>
      </x:c>
      <x:c t="n" s="0">
        <x:v>-29.85741</x:v>
      </x:c>
      <x:c t="n" s="0">
        <x:v>-28.61972</x:v>
      </x:c>
      <x:c t="n" s="0">
        <x:v>-25.71696</x:v>
      </x:c>
      <x:c t="n" s="0">
        <x:v>-1.63045</x:v>
      </x:c>
      <x:c t="n" s="0">
        <x:v>-0.2068084</x:v>
      </x:c>
      <x:c t="n" s="0">
        <x:v>0.1159296</x:v>
      </x:c>
      <x:c t="n" s="0">
        <x:v>11.61617</x:v>
      </x:c>
      <x:c t="n" s="0">
        <x:v>17.94904</x:v>
      </x:c>
      <x:c t="n" s="0">
        <x:v>20.17836</x:v>
      </x:c>
      <x:c t="n" s="0">
        <x:v>26.70671</x:v>
      </x:c>
      <x:c t="n" s="0">
        <x:v>28.94508</x:v>
      </x:c>
      <x:c t="n" s="0">
        <x:v>32.86369</x:v>
      </x:c>
      <x:c t="n" s="0">
        <x:v>31.97151</x:v>
      </x:c>
      <x:c t="n" s="0">
        <x:v>32.00032</x:v>
      </x:c>
      <x:c t="n" s="0">
        <x:v>38.23029</x:v>
      </x:c>
      <x:c t="n" s="0">
        <x:v>37.35904</x:v>
      </x:c>
      <x:c t="n" s="0">
        <x:v>38.22279</x:v>
      </x:c>
      <x:c t="n" s="0">
        <x:v>36.96877</x:v>
      </x:c>
      <x:c t="n" s="0">
        <x:v>37.43971</x:v>
      </x:c>
      <x:c t="n" s="0">
        <x:v>40.15542</x:v>
      </x:c>
      <x:c t="n" s="0">
        <x:v>42.53306</x:v>
      </x:c>
      <x:c t="n" s="0">
        <x:v>47.737</x:v>
      </x:c>
      <x:c t="n" s="0">
        <x:v>49.25219</x:v>
      </x:c>
      <x:c t="n" s="0">
        <x:v>47.8213</x:v>
      </x:c>
      <x:c t="n" s="0">
        <x:v>45.90368</x:v>
      </x:c>
      <x:c t="n" s="0">
        <x:v>43.58662</x:v>
      </x:c>
      <x:c t="n" s="0">
        <x:v>37.54827</x:v>
      </x:c>
      <x:c t="n" s="0">
        <x:v>34.4761</x:v>
      </x:c>
      <x:c t="n" s="0">
        <x:v>29.95441</x:v>
      </x:c>
      <x:c t="n" s="0">
        <x:v>32.26494</x:v>
      </x:c>
      <x:c t="n" s="0">
        <x:v>30.98698</x:v>
      </x:c>
      <x:c t="n" s="0">
        <x:v>29.469</x:v>
      </x:c>
      <x:c t="n" s="0">
        <x:v>24.06186</x:v>
      </x:c>
      <x:c t="n" s="0">
        <x:v>19.80994</x:v>
      </x:c>
      <x:c t="n" s="0">
        <x:v>11.37219</x:v>
      </x:c>
      <x:c t="n" s="0">
        <x:v>7.681012</x:v>
      </x:c>
      <x:c t="n" s="0">
        <x:v>-28.62129</x:v>
      </x:c>
      <x:c t="n" s="0">
        <x:v>-29.16826</x:v>
      </x:c>
      <x:c t="n" s="0">
        <x:v>-28.18997</x:v>
      </x:c>
      <x:c t="n" s="0">
        <x:v>-0.7701779</x:v>
      </x:c>
      <x:c t="n" s="0">
        <x:v>-0.5198757</x:v>
      </x:c>
      <x:c t="n" s="0">
        <x:v>0.4876719</x:v>
      </x:c>
      <x:c t="n" s="0">
        <x:v>12.61965</x:v>
      </x:c>
      <x:c t="n" s="0">
        <x:v>15.80493</x:v>
      </x:c>
      <x:c t="n" s="0">
        <x:v>13.25283</x:v>
      </x:c>
      <x:c t="n" s="0">
        <x:v>28.31925</x:v>
      </x:c>
      <x:c t="n" s="0">
        <x:v>20.65473</x:v>
      </x:c>
      <x:c t="n" s="0">
        <x:v>30.19021</x:v>
      </x:c>
      <x:c t="n" s="0">
        <x:v>30.88221</x:v>
      </x:c>
      <x:c t="n" s="0">
        <x:v>32.28848</x:v>
      </x:c>
      <x:c t="n" s="0">
        <x:v>34.74184</x:v>
      </x:c>
      <x:c t="n" s="0">
        <x:v>37.04274</x:v>
      </x:c>
      <x:c t="n" s="0">
        <x:v>36.42593</x:v>
      </x:c>
      <x:c t="n" s="0">
        <x:v>36.74785</x:v>
      </x:c>
      <x:c t="n" s="0">
        <x:v>38.54021</x:v>
      </x:c>
      <x:c t="n" s="0">
        <x:v>42.41071</x:v>
      </x:c>
      <x:c t="n" s="0">
        <x:v>43.59845</x:v>
      </x:c>
      <x:c t="n" s="0">
        <x:v>47.89652</x:v>
      </x:c>
      <x:c t="n" s="0">
        <x:v>48.93959</x:v>
      </x:c>
      <x:c t="n" s="0">
        <x:v>47.95065</x:v>
      </x:c>
      <x:c t="n" s="0">
        <x:v>46.13017</x:v>
      </x:c>
      <x:c t="n" s="0">
        <x:v>44.21144</x:v>
      </x:c>
      <x:c t="n" s="0">
        <x:v>37.43948</x:v>
      </x:c>
      <x:c t="n" s="0">
        <x:v>32.11295</x:v>
      </x:c>
      <x:c t="n" s="0">
        <x:v>28.71934</x:v>
      </x:c>
      <x:c t="n" s="0">
        <x:v>32.75794</x:v>
      </x:c>
      <x:c t="n" s="0">
        <x:v>30.96872</x:v>
      </x:c>
      <x:c t="n" s="0">
        <x:v>26.10578</x:v>
      </x:c>
      <x:c t="n" s="0">
        <x:v>20.05897</x:v>
      </x:c>
      <x:c t="n" s="0">
        <x:v>15.38118</x:v>
      </x:c>
      <x:c t="n" s="0">
        <x:v>7.618536</x:v>
      </x:c>
      <x:c t="n" s="0">
        <x:v>6.345104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43942.8493865741</x:v>
      </x:c>
      <x:c t="n" s="7">
        <x:v>43942.8493865741</x:v>
      </x:c>
      <x:c t="n" s="0">
        <x:v>55.84432</x:v>
      </x:c>
      <x:c t="n" s="0">
        <x:v>64.99251</x:v>
      </x:c>
      <x:c t="n" s="0">
        <x:v>69.79976</x:v>
      </x:c>
      <x:c t="n" s="0">
        <x:v>77.16687</x:v>
      </x:c>
      <x:c t="n" s="0">
        <x:v>-29.65522</x:v>
      </x:c>
      <x:c t="n" s="0">
        <x:v>-29.00608</x:v>
      </x:c>
      <x:c t="n" s="0">
        <x:v>-26.38819</x:v>
      </x:c>
      <x:c t="n" s="0">
        <x:v>-1.493747</x:v>
      </x:c>
      <x:c t="n" s="0">
        <x:v>-0.1749557</x:v>
      </x:c>
      <x:c t="n" s="0">
        <x:v>0.172217</x:v>
      </x:c>
      <x:c t="n" s="0">
        <x:v>11.77791</x:v>
      </x:c>
      <x:c t="n" s="0">
        <x:v>17.69472</x:v>
      </x:c>
      <x:c t="n" s="0">
        <x:v>19.63298</x:v>
      </x:c>
      <x:c t="n" s="0">
        <x:v>26.71984</x:v>
      </x:c>
      <x:c t="n" s="0">
        <x:v>28.36845</x:v>
      </x:c>
      <x:c t="n" s="0">
        <x:v>32.22869</x:v>
      </x:c>
      <x:c t="n" s="0">
        <x:v>31.82854</x:v>
      </x:c>
      <x:c t="n" s="0">
        <x:v>31.75962</x:v>
      </x:c>
      <x:c t="n" s="0">
        <x:v>37.86096</x:v>
      </x:c>
      <x:c t="n" s="0">
        <x:v>38.09857</x:v>
      </x:c>
      <x:c t="n" s="0">
        <x:v>37.77123</x:v>
      </x:c>
      <x:c t="n" s="0">
        <x:v>36.61903</x:v>
      </x:c>
      <x:c t="n" s="0">
        <x:v>37.17259</x:v>
      </x:c>
      <x:c t="n" s="0">
        <x:v>40.62004</x:v>
      </x:c>
      <x:c t="n" s="0">
        <x:v>42.40199</x:v>
      </x:c>
      <x:c t="n" s="0">
        <x:v>47.97686</x:v>
      </x:c>
      <x:c t="n" s="0">
        <x:v>49.08337</x:v>
      </x:c>
      <x:c t="n" s="0">
        <x:v>47.81541</x:v>
      </x:c>
      <x:c t="n" s="0">
        <x:v>46.34282</x:v>
      </x:c>
      <x:c t="n" s="0">
        <x:v>43.46012</x:v>
      </x:c>
      <x:c t="n" s="0">
        <x:v>37.62642</x:v>
      </x:c>
      <x:c t="n" s="0">
        <x:v>34.39015</x:v>
      </x:c>
      <x:c t="n" s="0">
        <x:v>29.95137</x:v>
      </x:c>
      <x:c t="n" s="0">
        <x:v>32.1906</x:v>
      </x:c>
      <x:c t="n" s="0">
        <x:v>30.81501</x:v>
      </x:c>
      <x:c t="n" s="0">
        <x:v>29.19207</x:v>
      </x:c>
      <x:c t="n" s="0">
        <x:v>23.65304</x:v>
      </x:c>
      <x:c t="n" s="0">
        <x:v>19.34677</x:v>
      </x:c>
      <x:c t="n" s="0">
        <x:v>11.02795</x:v>
      </x:c>
      <x:c t="n" s="0">
        <x:v>7.450613</x:v>
      </x:c>
      <x:c t="n" s="0">
        <x:v>-28.62129</x:v>
      </x:c>
      <x:c t="n" s="0">
        <x:v>-29.16826</x:v>
      </x:c>
      <x:c t="n" s="0">
        <x:v>-28.18997</x:v>
      </x:c>
      <x:c t="n" s="0">
        <x:v>-0.7701779</x:v>
      </x:c>
      <x:c t="n" s="0">
        <x:v>0.00686936</x:v>
      </x:c>
      <x:c t="n" s="0">
        <x:v>0.4876719</x:v>
      </x:c>
      <x:c t="n" s="0">
        <x:v>12.19548</x:v>
      </x:c>
      <x:c t="n" s="0">
        <x:v>15.80493</x:v>
      </x:c>
      <x:c t="n" s="0">
        <x:v>12.82109</x:v>
      </x:c>
      <x:c t="n" s="0">
        <x:v>26.79585</x:v>
      </x:c>
      <x:c t="n" s="0">
        <x:v>20.65473</x:v>
      </x:c>
      <x:c t="n" s="0">
        <x:v>21.19882</x:v>
      </x:c>
      <x:c t="n" s="0">
        <x:v>30.58903</x:v>
      </x:c>
      <x:c t="n" s="0">
        <x:v>27.20222</x:v>
      </x:c>
      <x:c t="n" s="0">
        <x:v>34.62281</x:v>
      </x:c>
      <x:c t="n" s="0">
        <x:v>40.1064</x:v>
      </x:c>
      <x:c t="n" s="0">
        <x:v>35.09825</x:v>
      </x:c>
      <x:c t="n" s="0">
        <x:v>35.62312</x:v>
      </x:c>
      <x:c t="n" s="0">
        <x:v>35.09857</x:v>
      </x:c>
      <x:c t="n" s="0">
        <x:v>41.09082</x:v>
      </x:c>
      <x:c t="n" s="0">
        <x:v>41.21394</x:v>
      </x:c>
      <x:c t="n" s="0">
        <x:v>50.1314</x:v>
      </x:c>
      <x:c t="n" s="0">
        <x:v>46.87024</x:v>
      </x:c>
      <x:c t="n" s="0">
        <x:v>46.7833</x:v>
      </x:c>
      <x:c t="n" s="0">
        <x:v>47.49489</x:v>
      </x:c>
      <x:c t="n" s="0">
        <x:v>41.80716</x:v>
      </x:c>
      <x:c t="n" s="0">
        <x:v>36.76289</x:v>
      </x:c>
      <x:c t="n" s="0">
        <x:v>33.68454</x:v>
      </x:c>
      <x:c t="n" s="0">
        <x:v>29.21323</x:v>
      </x:c>
      <x:c t="n" s="0">
        <x:v>29.77544</x:v>
      </x:c>
      <x:c t="n" s="0">
        <x:v>28.66043</x:v>
      </x:c>
      <x:c t="n" s="0">
        <x:v>27.63492</x:v>
      </x:c>
      <x:c t="n" s="0">
        <x:v>20.52902</x:v>
      </x:c>
      <x:c t="n" s="0">
        <x:v>13.65323</x:v>
      </x:c>
      <x:c t="n" s="0">
        <x:v>7.90614</x:v>
      </x:c>
      <x:c t="n" s="0">
        <x:v>6.051474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43942.8493865741</x:v>
      </x:c>
      <x:c t="n" s="7">
        <x:v>43942.8493865741</x:v>
      </x:c>
      <x:c t="n" s="0">
        <x:v>55.20198</x:v>
      </x:c>
      <x:c t="n" s="0">
        <x:v>61.19039</x:v>
      </x:c>
      <x:c t="n" s="0">
        <x:v>65.03485</x:v>
      </x:c>
      <x:c t="n" s="0">
        <x:v>74.73264</x:v>
      </x:c>
      <x:c t="n" s="0">
        <x:v>-29.48983</x:v>
      </x:c>
      <x:c t="n" s="0">
        <x:v>-29.16826</x:v>
      </x:c>
      <x:c t="n" s="0">
        <x:v>-27.05732</x:v>
      </x:c>
      <x:c t="n" s="0">
        <x:v>-1.380311</x:v>
      </x:c>
      <x:c t="n" s="0">
        <x:v>-0.1479362</x:v>
      </x:c>
      <x:c t="n" s="0">
        <x:v>0.2197171</x:v>
      </x:c>
      <x:c t="n" s="0">
        <x:v>11.46445</x:v>
      </x:c>
      <x:c t="n" s="0">
        <x:v>17.46507</x:v>
      </x:c>
      <x:c t="n" s="0">
        <x:v>19.09743</x:v>
      </x:c>
      <x:c t="n" s="0">
        <x:v>26.73101</x:v>
      </x:c>
      <x:c t="n" s="0">
        <x:v>27.80703</x:v>
      </x:c>
      <x:c t="n" s="0">
        <x:v>31.60156</x:v>
      </x:c>
      <x:c t="n" s="0">
        <x:v>31.48782</x:v>
      </x:c>
      <x:c t="n" s="0">
        <x:v>31.24809</x:v>
      </x:c>
      <x:c t="n" s="0">
        <x:v>37.51128</x:v>
      </x:c>
      <x:c t="n" s="0">
        <x:v>37.94103</x:v>
      </x:c>
      <x:c t="n" s="0">
        <x:v>37.62336</x:v>
      </x:c>
      <x:c t="n" s="0">
        <x:v>36.71444</x:v>
      </x:c>
      <x:c t="n" s="0">
        <x:v>37.03318</x:v>
      </x:c>
      <x:c t="n" s="0">
        <x:v>40.63081</x:v>
      </x:c>
      <x:c t="n" s="0">
        <x:v>42.20419</x:v>
      </x:c>
      <x:c t="n" s="0">
        <x:v>48.09754</x:v>
      </x:c>
      <x:c t="n" s="0">
        <x:v>48.98595</x:v>
      </x:c>
      <x:c t="n" s="0">
        <x:v>47.56046</x:v>
      </x:c>
      <x:c t="n" s="0">
        <x:v>46.04949</x:v>
      </x:c>
      <x:c t="n" s="0">
        <x:v>43.5388</x:v>
      </x:c>
      <x:c t="n" s="0">
        <x:v>37.61717</x:v>
      </x:c>
      <x:c t="n" s="0">
        <x:v>34.10025</x:v>
      </x:c>
      <x:c t="n" s="0">
        <x:v>29.92798</x:v>
      </x:c>
      <x:c t="n" s="0">
        <x:v>32.11731</x:v>
      </x:c>
      <x:c t="n" s="0">
        <x:v>30.54589</x:v>
      </x:c>
      <x:c t="n" s="0">
        <x:v>28.91818</x:v>
      </x:c>
      <x:c t="n" s="0">
        <x:v>23.31683</x:v>
      </x:c>
      <x:c t="n" s="0">
        <x:v>18.90516</x:v>
      </x:c>
      <x:c t="n" s="0">
        <x:v>10.67185</x:v>
      </x:c>
      <x:c t="n" s="0">
        <x:v>7.401399</x:v>
      </x:c>
      <x:c t="n" s="0">
        <x:v>-27.92632</x:v>
      </x:c>
      <x:c t="n" s="0">
        <x:v>-29.16826</x:v>
      </x:c>
      <x:c t="n" s="0">
        <x:v>-28.18997</x:v>
      </x:c>
      <x:c t="n" s="0">
        <x:v>-0.7701779</x:v>
      </x:c>
      <x:c t="n" s="0">
        <x:v>0.00686936</x:v>
      </x:c>
      <x:c t="n" s="0">
        <x:v>0.9240175</x:v>
      </x:c>
      <x:c t="n" s="0">
        <x:v>6.695138</x:v>
      </x:c>
      <x:c t="n" s="0">
        <x:v>14.10486</x:v>
      </x:c>
      <x:c t="n" s="0">
        <x:v>12.75575</x:v>
      </x:c>
      <x:c t="n" s="0">
        <x:v>26.79585</x:v>
      </x:c>
      <x:c t="n" s="0">
        <x:v>28.27256</x:v>
      </x:c>
      <x:c t="n" s="0">
        <x:v>21.19882</x:v>
      </x:c>
      <x:c t="n" s="0">
        <x:v>27.67438</x:v>
      </x:c>
      <x:c t="n" s="0">
        <x:v>27.92891</x:v>
      </x:c>
      <x:c t="n" s="0">
        <x:v>37.11258</x:v>
      </x:c>
      <x:c t="n" s="0">
        <x:v>36.4567</x:v>
      </x:c>
      <x:c t="n" s="0">
        <x:v>37.13631</x:v>
      </x:c>
      <x:c t="n" s="0">
        <x:v>37.80752</x:v>
      </x:c>
      <x:c t="n" s="0">
        <x:v>34.93312</x:v>
      </x:c>
      <x:c t="n" s="0">
        <x:v>43.96035</x:v>
      </x:c>
      <x:c t="n" s="0">
        <x:v>38.6676</x:v>
      </x:c>
      <x:c t="n" s="0">
        <x:v>47.73396</x:v>
      </x:c>
      <x:c t="n" s="0">
        <x:v>50.86567</x:v>
      </x:c>
      <x:c t="n" s="0">
        <x:v>46.38592</x:v>
      </x:c>
      <x:c t="n" s="0">
        <x:v>44.36858</x:v>
      </x:c>
      <x:c t="n" s="0">
        <x:v>43.98912</x:v>
      </x:c>
      <x:c t="n" s="0">
        <x:v>38.99926</x:v>
      </x:c>
      <x:c t="n" s="0">
        <x:v>33.43254</x:v>
      </x:c>
      <x:c t="n" s="0">
        <x:v>30.9919</x:v>
      </x:c>
      <x:c t="n" s="0">
        <x:v>31.67516</x:v>
      </x:c>
      <x:c t="n" s="0">
        <x:v>30.27759</x:v>
      </x:c>
      <x:c t="n" s="0">
        <x:v>28.01015</x:v>
      </x:c>
      <x:c t="n" s="0">
        <x:v>20.24653</x:v>
      </x:c>
      <x:c t="n" s="0">
        <x:v>15.20842</x:v>
      </x:c>
      <x:c t="n" s="0">
        <x:v>7.523308</x:v>
      </x:c>
      <x:c t="n" s="0">
        <x:v>6.530549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43942.8493865741</x:v>
      </x:c>
      <x:c t="n" s="7">
        <x:v>43942.8493865741</x:v>
      </x:c>
      <x:c t="n" s="0">
        <x:v>53.97238</x:v>
      </x:c>
      <x:c t="n" s="0">
        <x:v>61.19039</x:v>
      </x:c>
      <x:c t="n" s="0">
        <x:v>62.78315</x:v>
      </x:c>
      <x:c t="n" s="0">
        <x:v>72.5321</x:v>
      </x:c>
      <x:c t="n" s="0">
        <x:v>-29.01926</x:v>
      </x:c>
      <x:c t="n" s="0">
        <x:v>-29.16826</x:v>
      </x:c>
      <x:c t="n" s="0">
        <x:v>-27.72328</x:v>
      </x:c>
      <x:c t="n" s="0">
        <x:v>-1.285726</x:v>
      </x:c>
      <x:c t="n" s="0">
        <x:v>-0.1249931</x:v>
      </x:c>
      <x:c t="n" s="0">
        <x:v>0.4442122</x:v>
      </x:c>
      <x:c t="n" s="0">
        <x:v>11.0199</x:v>
      </x:c>
      <x:c t="n" s="0">
        <x:v>16.84821</x:v>
      </x:c>
      <x:c t="n" s="0">
        <x:v>18.57223</x:v>
      </x:c>
      <x:c t="n" s="0">
        <x:v>26.74054</x:v>
      </x:c>
      <x:c t="n" s="0">
        <x:v>28.74289</x:v>
      </x:c>
      <x:c t="n" s="0">
        <x:v>31.04303</x:v>
      </x:c>
      <x:c t="n" s="0">
        <x:v>31.10055</x:v>
      </x:c>
      <x:c t="n" s="0">
        <x:v>31.53846</x:v>
      </x:c>
      <x:c t="n" s="0">
        <x:v>37.86638</x:v>
      </x:c>
      <x:c t="n" s="0">
        <x:v>38.03323</x:v>
      </x:c>
      <x:c t="n" s="0">
        <x:v>37.4585</x:v>
      </x:c>
      <x:c t="n" s="0">
        <x:v>37.01252</x:v>
      </x:c>
      <x:c t="n" s="0">
        <x:v>36.68441</x:v>
      </x:c>
      <x:c t="n" s="0">
        <x:v>41.34357</x:v>
      </x:c>
      <x:c t="n" s="0">
        <x:v>42.41827</x:v>
      </x:c>
      <x:c t="n" s="0">
        <x:v>48.52247</x:v>
      </x:c>
      <x:c t="n" s="0">
        <x:v>49.4874</x:v>
      </x:c>
      <x:c t="n" s="0">
        <x:v>47.71666</x:v>
      </x:c>
      <x:c t="n" s="0">
        <x:v>45.96455</x:v>
      </x:c>
      <x:c t="n" s="0">
        <x:v>43.36731</x:v>
      </x:c>
      <x:c t="n" s="0">
        <x:v>37.52591</x:v>
      </x:c>
      <x:c t="n" s="0">
        <x:v>34.00081</x:v>
      </x:c>
      <x:c t="n" s="0">
        <x:v>30.0729</x:v>
      </x:c>
      <x:c t="n" s="0">
        <x:v>32.04253</x:v>
      </x:c>
      <x:c t="n" s="0">
        <x:v>30.43642</x:v>
      </x:c>
      <x:c t="n" s="0">
        <x:v>28.85435</x:v>
      </x:c>
      <x:c t="n" s="0">
        <x:v>23.011</x:v>
      </x:c>
      <x:c t="n" s="0">
        <x:v>18.51838</x:v>
      </x:c>
      <x:c t="n" s="0">
        <x:v>10.34439</x:v>
      </x:c>
      <x:c t="n" s="0">
        <x:v>7.151043</x:v>
      </x:c>
      <x:c t="n" s="0">
        <x:v>-26.96953</x:v>
      </x:c>
      <x:c t="n" s="0">
        <x:v>-29.16826</x:v>
      </x:c>
      <x:c t="n" s="0">
        <x:v>-28.18997</x:v>
      </x:c>
      <x:c t="n" s="0">
        <x:v>-0.7701779</x:v>
      </x:c>
      <x:c t="n" s="0">
        <x:v>0.00686936</x:v>
      </x:c>
      <x:c t="n" s="0">
        <x:v>1.566037</x:v>
      </x:c>
      <x:c t="n" s="0">
        <x:v>6.695138</x:v>
      </x:c>
      <x:c t="n" s="0">
        <x:v>7.146376</x:v>
      </x:c>
      <x:c t="n" s="0">
        <x:v>12.16667</x:v>
      </x:c>
      <x:c t="n" s="0">
        <x:v>25.67706</x:v>
      </x:c>
      <x:c t="n" s="0">
        <x:v>32.03508</x:v>
      </x:c>
      <x:c t="n" s="0">
        <x:v>26.14833</x:v>
      </x:c>
      <x:c t="n" s="0">
        <x:v>27.67438</x:v>
      </x:c>
      <x:c t="n" s="0">
        <x:v>33.90733</x:v>
      </x:c>
      <x:c t="n" s="0">
        <x:v>39.50788</x:v>
      </x:c>
      <x:c t="n" s="0">
        <x:v>39.10586</x:v>
      </x:c>
      <x:c t="n" s="0">
        <x:v>35.38019</x:v>
      </x:c>
      <x:c t="n" s="0">
        <x:v>38.60923</x:v>
      </x:c>
      <x:c t="n" s="0">
        <x:v>33.9321</x:v>
      </x:c>
      <x:c t="n" s="0">
        <x:v>41.80483</x:v>
      </x:c>
      <x:c t="n" s="0">
        <x:v>44.59015</x:v>
      </x:c>
      <x:c t="n" s="0">
        <x:v>51.68466</x:v>
      </x:c>
      <x:c t="n" s="0">
        <x:v>51.0997</x:v>
      </x:c>
      <x:c t="n" s="0">
        <x:v>47.65315</x:v>
      </x:c>
      <x:c t="n" s="0">
        <x:v>45.05298</x:v>
      </x:c>
      <x:c t="n" s="0">
        <x:v>42.36641</x:v>
      </x:c>
      <x:c t="n" s="0">
        <x:v>36.98447</x:v>
      </x:c>
      <x:c t="n" s="0">
        <x:v>33.20626</x:v>
      </x:c>
      <x:c t="n" s="0">
        <x:v>31.23712</x:v>
      </x:c>
      <x:c t="n" s="0">
        <x:v>33.32203</x:v>
      </x:c>
      <x:c t="n" s="0">
        <x:v>27.8928</x:v>
      </x:c>
      <x:c t="n" s="0">
        <x:v>26.90257</x:v>
      </x:c>
      <x:c t="n" s="0">
        <x:v>19.37217</x:v>
      </x:c>
      <x:c t="n" s="0">
        <x:v>14.35774</x:v>
      </x:c>
      <x:c t="n" s="0">
        <x:v>8.025349</x:v>
      </x:c>
      <x:c t="n" s="0">
        <x:v>5.179227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43942.8493865741</x:v>
      </x:c>
      <x:c t="n" s="7">
        <x:v>43942.8493865741</x:v>
      </x:c>
      <x:c t="n" s="0">
        <x:v>55.18383</x:v>
      </x:c>
      <x:c t="n" s="0">
        <x:v>61.98221</x:v>
      </x:c>
      <x:c t="n" s="0">
        <x:v>60.98065</x:v>
      </x:c>
      <x:c t="n" s="0">
        <x:v>69.29196</x:v>
      </x:c>
      <x:c t="n" s="0">
        <x:v>-28.65404</x:v>
      </x:c>
      <x:c t="n" s="0">
        <x:v>-29.16826</x:v>
      </x:c>
      <x:c t="n" s="0">
        <x:v>-28.18997</x:v>
      </x:c>
      <x:c t="n" s="0">
        <x:v>-1.300228</x:v>
      </x:c>
      <x:c t="n" s="0">
        <x:v>-0.1054954</x:v>
      </x:c>
      <x:c t="n" s="0">
        <x:v>0.627158</x:v>
      </x:c>
      <x:c t="n" s="0">
        <x:v>10.60052</x:v>
      </x:c>
      <x:c t="n" s="0">
        <x:v>16.2417</x:v>
      </x:c>
      <x:c t="n" s="0">
        <x:v>18.03927</x:v>
      </x:c>
      <x:c t="n" s="0">
        <x:v>26.20121</x:v>
      </x:c>
      <x:c t="n" s="0">
        <x:v>29.40822</x:v>
      </x:c>
      <x:c t="n" s="0">
        <x:v>30.68382</x:v>
      </x:c>
      <x:c t="n" s="0">
        <x:v>30.76632</x:v>
      </x:c>
      <x:c t="n" s="0">
        <x:v>31.97558</x:v>
      </x:c>
      <x:c t="n" s="0">
        <x:v>38.04822</x:v>
      </x:c>
      <x:c t="n" s="0">
        <x:v>37.75556</x:v>
      </x:c>
      <x:c t="n" s="0">
        <x:v>37.36357</x:v>
      </x:c>
      <x:c t="n" s="0">
        <x:v>37.45633</x:v>
      </x:c>
      <x:c t="n" s="0">
        <x:v>36.58006</x:v>
      </x:c>
      <x:c t="n" s="0">
        <x:v>41.52026</x:v>
      </x:c>
      <x:c t="n" s="0">
        <x:v>42.45306</x:v>
      </x:c>
      <x:c t="n" s="0">
        <x:v>48.80867</x:v>
      </x:c>
      <x:c t="n" s="0">
        <x:v>49.70907</x:v>
      </x:c>
      <x:c t="n" s="0">
        <x:v>48.25311</x:v>
      </x:c>
      <x:c t="n" s="0">
        <x:v>46.06657</x:v>
      </x:c>
      <x:c t="n" s="0">
        <x:v>43.44473</x:v>
      </x:c>
      <x:c t="n" s="0">
        <x:v>38.14239</x:v>
      </x:c>
      <x:c t="n" s="0">
        <x:v>34.00177</x:v>
      </x:c>
      <x:c t="n" s="0">
        <x:v>30.17019</x:v>
      </x:c>
      <x:c t="n" s="0">
        <x:v>32.05342</x:v>
      </x:c>
      <x:c t="n" s="0">
        <x:v>30.19767</x:v>
      </x:c>
      <x:c t="n" s="0">
        <x:v>28.41928</x:v>
      </x:c>
      <x:c t="n" s="0">
        <x:v>22.68853</x:v>
      </x:c>
      <x:c t="n" s="0">
        <x:v>18.06364</x:v>
      </x:c>
      <x:c t="n" s="0">
        <x:v>10.10046</x:v>
      </x:c>
      <x:c t="n" s="0">
        <x:v>7.003186</x:v>
      </x:c>
      <x:c t="n" s="0">
        <x:v>-26.96953</x:v>
      </x:c>
      <x:c t="n" s="0">
        <x:v>-29.16826</x:v>
      </x:c>
      <x:c t="n" s="0">
        <x:v>-28.18997</x:v>
      </x:c>
      <x:c t="n" s="0">
        <x:v>-2.03071</x:v>
      </x:c>
      <x:c t="n" s="0">
        <x:v>0.00686936</x:v>
      </x:c>
      <x:c t="n" s="0">
        <x:v>1.566037</x:v>
      </x:c>
      <x:c t="n" s="0">
        <x:v>6.695138</x:v>
      </x:c>
      <x:c t="n" s="0">
        <x:v>7.146376</x:v>
      </x:c>
      <x:c t="n" s="0">
        <x:v>11.7706</x:v>
      </x:c>
      <x:c t="n" s="0">
        <x:v>16.41425</x:v>
      </x:c>
      <x:c t="n" s="0">
        <x:v>32.03508</x:v>
      </x:c>
      <x:c t="n" s="0">
        <x:v>27.6345</x:v>
      </x:c>
      <x:c t="n" s="0">
        <x:v>28.3203</x:v>
      </x:c>
      <x:c t="n" s="0">
        <x:v>32.46199</x:v>
      </x:c>
      <x:c t="n" s="0">
        <x:v>38.44396</x:v>
      </x:c>
      <x:c t="n" s="0">
        <x:v>30.71069</x:v>
      </x:c>
      <x:c t="n" s="0">
        <x:v>37.52395</x:v>
      </x:c>
      <x:c t="n" s="0">
        <x:v>38.77707</x:v>
      </x:c>
      <x:c t="n" s="0">
        <x:v>36.25668</x:v>
      </x:c>
      <x:c t="n" s="0">
        <x:v>42.47646</x:v>
      </x:c>
      <x:c t="n" s="0">
        <x:v>42.13889</x:v>
      </x:c>
      <x:c t="n" s="0">
        <x:v>46.46048</x:v>
      </x:c>
      <x:c t="n" s="0">
        <x:v>49.78434</x:v>
      </x:c>
      <x:c t="n" s="0">
        <x:v>50.3689</x:v>
      </x:c>
      <x:c t="n" s="0">
        <x:v>46.45938</x:v>
      </x:c>
      <x:c t="n" s="0">
        <x:v>43.64073</x:v>
      </x:c>
      <x:c t="n" s="0">
        <x:v>40.18243</x:v>
      </x:c>
      <x:c t="n" s="0">
        <x:v>34.65932</x:v>
      </x:c>
      <x:c t="n" s="0">
        <x:v>29.54771</x:v>
      </x:c>
      <x:c t="n" s="0">
        <x:v>30.45782</x:v>
      </x:c>
      <x:c t="n" s="0">
        <x:v>28.55574</x:v>
      </x:c>
      <x:c t="n" s="0">
        <x:v>25.039</x:v>
      </x:c>
      <x:c t="n" s="0">
        <x:v>21.67331</x:v>
      </x:c>
      <x:c t="n" s="0">
        <x:v>13.93626</x:v>
      </x:c>
      <x:c t="n" s="0">
        <x:v>8.573011</x:v>
      </x:c>
      <x:c t="n" s="0">
        <x:v>7.643619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43942.8493865741</x:v>
      </x:c>
      <x:c t="n" s="7">
        <x:v>43942.8493865741</x:v>
      </x:c>
      <x:c t="n" s="0">
        <x:v>54.22727</x:v>
      </x:c>
      <x:c t="n" s="0">
        <x:v>64.20069</x:v>
      </x:c>
      <x:c t="n" s="0">
        <x:v>62.58064</x:v>
      </x:c>
      <x:c t="n" s="0">
        <x:v>71.52929</x:v>
      </x:c>
      <x:c t="n" s="0">
        <x:v>-28.36458</x:v>
      </x:c>
      <x:c t="n" s="0">
        <x:v>-29.16826</x:v>
      </x:c>
      <x:c t="n" s="0">
        <x:v>-28.18997</x:v>
      </x:c>
      <x:c t="n" s="0">
        <x:v>-1.461482</x:v>
      </x:c>
      <x:c t="n" s="0">
        <x:v>-0.08891211</x:v>
      </x:c>
      <x:c t="n" s="0">
        <x:v>0.777519</x:v>
      </x:c>
      <x:c t="n" s="0">
        <x:v>10.20722</x:v>
      </x:c>
      <x:c t="n" s="0">
        <x:v>15.64134</x:v>
      </x:c>
      <x:c t="n" s="0">
        <x:v>17.5258</x:v>
      </x:c>
      <x:c t="n" s="0">
        <x:v>25.59319</x:v>
      </x:c>
      <x:c t="n" s="0">
        <x:v>29.90545</x:v>
      </x:c>
      <x:c t="n" s="0">
        <x:v>30.35161</x:v>
      </x:c>
      <x:c t="n" s="0">
        <x:v>30.50207</x:v>
      </x:c>
      <x:c t="n" s="0">
        <x:v>31.56525</x:v>
      </x:c>
      <x:c t="n" s="0">
        <x:v>38.04444</x:v>
      </x:c>
      <x:c t="n" s="0">
        <x:v>37.37339</x:v>
      </x:c>
      <x:c t="n" s="0">
        <x:v>37.40229</x:v>
      </x:c>
      <x:c t="n" s="0">
        <x:v>37.18738</x:v>
      </x:c>
      <x:c t="n" s="0">
        <x:v>36.41082</x:v>
      </x:c>
      <x:c t="n" s="0">
        <x:v>41.21616</x:v>
      </x:c>
      <x:c t="n" s="0">
        <x:v>42.44384</x:v>
      </x:c>
      <x:c t="n" s="0">
        <x:v>48.27766</x:v>
      </x:c>
      <x:c t="n" s="0">
        <x:v>49.58727</x:v>
      </x:c>
      <x:c t="n" s="0">
        <x:v>47.91032</x:v>
      </x:c>
      <x:c t="n" s="0">
        <x:v>45.94852</x:v>
      </x:c>
      <x:c t="n" s="0">
        <x:v>43.18351</x:v>
      </x:c>
      <x:c t="n" s="0">
        <x:v>38.21149</x:v>
      </x:c>
      <x:c t="n" s="0">
        <x:v>34.46234</x:v>
      </x:c>
      <x:c t="n" s="0">
        <x:v>29.97324</x:v>
      </x:c>
      <x:c t="n" s="0">
        <x:v>32.00532</x:v>
      </x:c>
      <x:c t="n" s="0">
        <x:v>30.10417</x:v>
      </x:c>
      <x:c t="n" s="0">
        <x:v>28.04063</x:v>
      </x:c>
      <x:c t="n" s="0">
        <x:v>22.45978</x:v>
      </x:c>
      <x:c t="n" s="0">
        <x:v>17.6512</x:v>
      </x:c>
      <x:c t="n" s="0">
        <x:v>9.919833</x:v>
      </x:c>
      <x:c t="n" s="0">
        <x:v>7.048047</x:v>
      </x:c>
      <x:c t="n" s="0">
        <x:v>-26.96953</x:v>
      </x:c>
      <x:c t="n" s="0">
        <x:v>-29.16826</x:v>
      </x:c>
      <x:c t="n" s="0">
        <x:v>-28.18997</x:v>
      </x:c>
      <x:c t="n" s="0">
        <x:v>-2.547818</x:v>
      </x:c>
      <x:c t="n" s="0">
        <x:v>0.00686936</x:v>
      </x:c>
      <x:c t="n" s="0">
        <x:v>1.566037</x:v>
      </x:c>
      <x:c t="n" s="0">
        <x:v>6.602526</x:v>
      </x:c>
      <x:c t="n" s="0">
        <x:v>6.708041</x:v>
      </x:c>
      <x:c t="n" s="0">
        <x:v>11.7706</x:v>
      </x:c>
      <x:c t="n" s="0">
        <x:v>16.41425</x:v>
      </x:c>
      <x:c t="n" s="0">
        <x:v>32.03508</x:v>
      </x:c>
      <x:c t="n" s="0">
        <x:v>27.6345</x:v>
      </x:c>
      <x:c t="n" s="0">
        <x:v>28.51588</x:v>
      </x:c>
      <x:c t="n" s="0">
        <x:v>27.80075</x:v>
      </x:c>
      <x:c t="n" s="0">
        <x:v>36.53393</x:v>
      </x:c>
      <x:c t="n" s="0">
        <x:v>35.36768</x:v>
      </x:c>
      <x:c t="n" s="0">
        <x:v>36.74897</x:v>
      </x:c>
      <x:c t="n" s="0">
        <x:v>35.41639</x:v>
      </x:c>
      <x:c t="n" s="0">
        <x:v>35.03378</x:v>
      </x:c>
      <x:c t="n" s="0">
        <x:v>34.5237</x:v>
      </x:c>
      <x:c t="n" s="0">
        <x:v>42.50961</x:v>
      </x:c>
      <x:c t="n" s="0">
        <x:v>40.02484</x:v>
      </x:c>
      <x:c t="n" s="0">
        <x:v>47.70702</x:v>
      </x:c>
      <x:c t="n" s="0">
        <x:v>45.11385</x:v>
      </x:c>
      <x:c t="n" s="0">
        <x:v>45.22201</x:v>
      </x:c>
      <x:c t="n" s="0">
        <x:v>45.83706</x:v>
      </x:c>
      <x:c t="n" s="0">
        <x:v>37.76272</x:v>
      </x:c>
      <x:c t="n" s="0">
        <x:v>35.75894</x:v>
      </x:c>
      <x:c t="n" s="0">
        <x:v>27.85999</x:v>
      </x:c>
      <x:c t="n" s="0">
        <x:v>31.23875</x:v>
      </x:c>
      <x:c t="n" s="0">
        <x:v>29.20799</x:v>
      </x:c>
      <x:c t="n" s="0">
        <x:v>24.47192</x:v>
      </x:c>
      <x:c t="n" s="0">
        <x:v>19.35506</x:v>
      </x:c>
      <x:c t="n" s="0">
        <x:v>14.17783</x:v>
      </x:c>
      <x:c t="n" s="0">
        <x:v>8.684517</x:v>
      </x:c>
      <x:c t="n" s="0">
        <x:v>6.251865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43942.8493865741</x:v>
      </x:c>
      <x:c t="n" s="7">
        <x:v>43942.8493865741</x:v>
      </x:c>
      <x:c t="n" s="0">
        <x:v>54.69834</x:v>
      </x:c>
      <x:c t="n" s="0">
        <x:v>63.74312</x:v>
      </x:c>
      <x:c t="n" s="0">
        <x:v>64.7023</x:v>
      </x:c>
      <x:c t="n" s="0">
        <x:v>71.69528</x:v>
      </x:c>
      <x:c t="n" s="0">
        <x:v>-28.1353</x:v>
      </x:c>
      <x:c t="n" s="0">
        <x:v>-29.16826</x:v>
      </x:c>
      <x:c t="n" s="0">
        <x:v>-28.18997</x:v>
      </x:c>
      <x:c t="n" s="0">
        <x:v>-1.604101</x:v>
      </x:c>
      <x:c t="n" s="0">
        <x:v>0.0357511</x:v>
      </x:c>
      <x:c t="n" s="0">
        <x:v>0.9019347</x:v>
      </x:c>
      <x:c t="n" s="0">
        <x:v>9.817631</x:v>
      </x:c>
      <x:c t="n" s="0">
        <x:v>15.04992</x:v>
      </x:c>
      <x:c t="n" s="0">
        <x:v>17.02089</x:v>
      </x:c>
      <x:c t="n" s="0">
        <x:v>24.99418</x:v>
      </x:c>
      <x:c t="n" s="0">
        <x:v>29.84708</x:v>
      </x:c>
      <x:c t="n" s="0">
        <x:v>30.07761</x:v>
      </x:c>
      <x:c t="n" s="0">
        <x:v>30.26667</x:v>
      </x:c>
      <x:c t="n" s="0">
        <x:v>31.9075</x:v>
      </x:c>
      <x:c t="n" s="0">
        <x:v>37.52311</x:v>
      </x:c>
      <x:c t="n" s="0">
        <x:v>37.12211</x:v>
      </x:c>
      <x:c t="n" s="0">
        <x:v>36.97139</x:v>
      </x:c>
      <x:c t="n" s="0">
        <x:v>36.90078</x:v>
      </x:c>
      <x:c t="n" s="0">
        <x:v>36.21719</x:v>
      </x:c>
      <x:c t="n" s="0">
        <x:v>40.62832</x:v>
      </x:c>
      <x:c t="n" s="0">
        <x:v>42.4205</x:v>
      </x:c>
      <x:c t="n" s="0">
        <x:v>47.85174</x:v>
      </x:c>
      <x:c t="n" s="0">
        <x:v>49.47779</x:v>
      </x:c>
      <x:c t="n" s="0">
        <x:v>48.07504</x:v>
      </x:c>
      <x:c t="n" s="0">
        <x:v>46.18324</x:v>
      </x:c>
      <x:c t="n" s="0">
        <x:v>43.77702</x:v>
      </x:c>
      <x:c t="n" s="0">
        <x:v>37.92759</x:v>
      </x:c>
      <x:c t="n" s="0">
        <x:v>34.0631</x:v>
      </x:c>
      <x:c t="n" s="0">
        <x:v>29.95498</x:v>
      </x:c>
      <x:c t="n" s="0">
        <x:v>32.01254</x:v>
      </x:c>
      <x:c t="n" s="0">
        <x:v>30.02722</x:v>
      </x:c>
      <x:c t="n" s="0">
        <x:v>27.86195</x:v>
      </x:c>
      <x:c t="n" s="0">
        <x:v>22.23572</x:v>
      </x:c>
      <x:c t="n" s="0">
        <x:v>17.4637</x:v>
      </x:c>
      <x:c t="n" s="0">
        <x:v>9.684247</x:v>
      </x:c>
      <x:c t="n" s="0">
        <x:v>6.984806</x:v>
      </x:c>
      <x:c t="n" s="0">
        <x:v>-27.03093</x:v>
      </x:c>
      <x:c t="n" s="0">
        <x:v>-29.16826</x:v>
      </x:c>
      <x:c t="n" s="0">
        <x:v>-28.18997</x:v>
      </x:c>
      <x:c t="n" s="0">
        <x:v>-2.547818</x:v>
      </x:c>
      <x:c t="n" s="0">
        <x:v>2.175714</x:v>
      </x:c>
      <x:c t="n" s="0">
        <x:v>1.566037</x:v>
      </x:c>
      <x:c t="n" s="0">
        <x:v>6.312217</x:v>
      </x:c>
      <x:c t="n" s="0">
        <x:v>6.708041</x:v>
      </x:c>
      <x:c t="n" s="0">
        <x:v>10.53235</x:v>
      </x:c>
      <x:c t="n" s="0">
        <x:v>15.93118</x:v>
      </x:c>
      <x:c t="n" s="0">
        <x:v>26.06851</x:v>
      </x:c>
      <x:c t="n" s="0">
        <x:v>28.84998</x:v>
      </x:c>
      <x:c t="n" s="0">
        <x:v>28.60563</x:v>
      </x:c>
      <x:c t="n" s="0">
        <x:v>36.49628</x:v>
      </x:c>
      <x:c t="n" s="0">
        <x:v>31.56833</x:v>
      </x:c>
      <x:c t="n" s="0">
        <x:v>34.75714</x:v>
      </x:c>
      <x:c t="n" s="0">
        <x:v>30.8245</x:v>
      </x:c>
      <x:c t="n" s="0">
        <x:v>34.74512</x:v>
      </x:c>
      <x:c t="n" s="0">
        <x:v>36.74002</x:v>
      </x:c>
      <x:c t="n" s="0">
        <x:v>33.08888</x:v>
      </x:c>
      <x:c t="n" s="0">
        <x:v>41.35817</x:v>
      </x:c>
      <x:c t="n" s="0">
        <x:v>45.08068</x:v>
      </x:c>
      <x:c t="n" s="0">
        <x:v>48.36305</x:v>
      </x:c>
      <x:c t="n" s="0">
        <x:v>49.29197</x:v>
      </x:c>
      <x:c t="n" s="0">
        <x:v>48.14597</x:v>
      </x:c>
      <x:c t="n" s="0">
        <x:v>43.80495</x:v>
      </x:c>
      <x:c t="n" s="0">
        <x:v>36.2692</x:v>
      </x:c>
      <x:c t="n" s="0">
        <x:v>32.72457</x:v>
      </x:c>
      <x:c t="n" s="0">
        <x:v>30.09987</x:v>
      </x:c>
      <x:c t="n" s="0">
        <x:v>32.71789</x:v>
      </x:c>
      <x:c t="n" s="0">
        <x:v>30.92704</x:v>
      </x:c>
      <x:c t="n" s="0">
        <x:v>26.92579</x:v>
      </x:c>
      <x:c t="n" s="0">
        <x:v>21.18551</x:v>
      </x:c>
      <x:c t="n" s="0">
        <x:v>16.33717</x:v>
      </x:c>
      <x:c t="n" s="0">
        <x:v>7.647565</x:v>
      </x:c>
      <x:c t="n" s="0">
        <x:v>6.384049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43942.8493865741</x:v>
      </x:c>
      <x:c t="n" s="7">
        <x:v>43942.8493865741</x:v>
      </x:c>
      <x:c t="n" s="0">
        <x:v>56.0927</x:v>
      </x:c>
      <x:c t="n" s="0">
        <x:v>64.61462</x:v>
      </x:c>
      <x:c t="n" s="0">
        <x:v>58.91674</x:v>
      </x:c>
      <x:c t="n" s="0">
        <x:v>68.46221</x:v>
      </x:c>
      <x:c t="n" s="0">
        <x:v>-27.96791</x:v>
      </x:c>
      <x:c t="n" s="0">
        <x:v>-29.16826</x:v>
      </x:c>
      <x:c t="n" s="0">
        <x:v>-28.18997</x:v>
      </x:c>
      <x:c t="n" s="0">
        <x:v>-1.729724</x:v>
      </x:c>
      <x:c t="n" s="0">
        <x:v>0.7798299</x:v>
      </x:c>
      <x:c t="n" s="0">
        <x:v>1.005438</x:v>
      </x:c>
      <x:c t="n" s="0">
        <x:v>9.451485</x:v>
      </x:c>
      <x:c t="n" s="0">
        <x:v>14.47203</x:v>
      </x:c>
      <x:c t="n" s="0">
        <x:v>16.44583</x:v>
      </x:c>
      <x:c t="n" s="0">
        <x:v>24.3894</x:v>
      </x:c>
      <x:c t="n" s="0">
        <x:v>29.33805</x:v>
      </x:c>
      <x:c t="n" s="0">
        <x:v>30.03798</x:v>
      </x:c>
      <x:c t="n" s="0">
        <x:v>30.06592</x:v>
      </x:c>
      <x:c t="n" s="0">
        <x:v>33.64479</x:v>
      </x:c>
      <x:c t="n" s="0">
        <x:v>37.03655</x:v>
      </x:c>
      <x:c t="n" s="0">
        <x:v>37.0971</x:v>
      </x:c>
      <x:c t="n" s="0">
        <x:v>36.38284</x:v>
      </x:c>
      <x:c t="n" s="0">
        <x:v>37.53182</x:v>
      </x:c>
      <x:c t="n" s="0">
        <x:v>36.792</x:v>
      </x:c>
      <x:c t="n" s="0">
        <x:v>40.0337</x:v>
      </x:c>
      <x:c t="n" s="0">
        <x:v>42.21796</x:v>
      </x:c>
      <x:c t="n" s="0">
        <x:v>47.57766</x:v>
      </x:c>
      <x:c t="n" s="0">
        <x:v>49.15012</x:v>
      </x:c>
      <x:c t="n" s="0">
        <x:v>48.05184</x:v>
      </x:c>
      <x:c t="n" s="0">
        <x:v>46.10461</x:v>
      </x:c>
      <x:c t="n" s="0">
        <x:v>43.52486</x:v>
      </x:c>
      <x:c t="n" s="0">
        <x:v>37.80259</x:v>
      </x:c>
      <x:c t="n" s="0">
        <x:v>34.35962</x:v>
      </x:c>
      <x:c t="n" s="0">
        <x:v>30.12877</x:v>
      </x:c>
      <x:c t="n" s="0">
        <x:v>32.00105</x:v>
      </x:c>
      <x:c t="n" s="0">
        <x:v>30.09686</x:v>
      </x:c>
      <x:c t="n" s="0">
        <x:v>27.47764</x:v>
      </x:c>
      <x:c t="n" s="0">
        <x:v>21.88495</x:v>
      </x:c>
      <x:c t="n" s="0">
        <x:v>17.1409</x:v>
      </x:c>
      <x:c t="n" s="0">
        <x:v>9.432117</x:v>
      </x:c>
      <x:c t="n" s="0">
        <x:v>6.785084</x:v>
      </x:c>
      <x:c t="n" s="0">
        <x:v>-27.0932</x:v>
      </x:c>
      <x:c t="n" s="0">
        <x:v>-29.16826</x:v>
      </x:c>
      <x:c t="n" s="0">
        <x:v>-28.18997</x:v>
      </x:c>
      <x:c t="n" s="0">
        <x:v>-2.547818</x:v>
      </x:c>
      <x:c t="n" s="0">
        <x:v>3.615544</x:v>
      </x:c>
      <x:c t="n" s="0">
        <x:v>1.566037</x:v>
      </x:c>
      <x:c t="n" s="0">
        <x:v>6.312217</x:v>
      </x:c>
      <x:c t="n" s="0">
        <x:v>6.708041</x:v>
      </x:c>
      <x:c t="n" s="0">
        <x:v>8.793631</x:v>
      </x:c>
      <x:c t="n" s="0">
        <x:v>15.38757</x:v>
      </x:c>
      <x:c t="n" s="0">
        <x:v>23.69148</x:v>
      </x:c>
      <x:c t="n" s="0">
        <x:v>29.79861</x:v>
      </x:c>
      <x:c t="n" s="0">
        <x:v>28.6586</x:v>
      </x:c>
      <x:c t="n" s="0">
        <x:v>38.3118</x:v>
      </x:c>
      <x:c t="n" s="0">
        <x:v>32.11268</x:v>
      </x:c>
      <x:c t="n" s="0">
        <x:v>39.0136</x:v>
      </x:c>
      <x:c t="n" s="0">
        <x:v>34.09314</x:v>
      </x:c>
      <x:c t="n" s="0">
        <x:v>41.50883</x:v>
      </x:c>
      <x:c t="n" s="0">
        <x:v>38.01015</x:v>
      </x:c>
      <x:c t="n" s="0">
        <x:v>31.68329</x:v>
      </x:c>
      <x:c t="n" s="0">
        <x:v>43.82047</x:v>
      </x:c>
      <x:c t="n" s="0">
        <x:v>45.20126</x:v>
      </x:c>
      <x:c t="n" s="0">
        <x:v>45.86275</x:v>
      </x:c>
      <x:c t="n" s="0">
        <x:v>48.1339</x:v>
      </x:c>
      <x:c t="n" s="0">
        <x:v>46.93913</x:v>
      </x:c>
      <x:c t="n" s="0">
        <x:v>35.84612</x:v>
      </x:c>
      <x:c t="n" s="0">
        <x:v>36.72428</x:v>
      </x:c>
      <x:c t="n" s="0">
        <x:v>35.05392</x:v>
      </x:c>
      <x:c t="n" s="0">
        <x:v>31.40369</x:v>
      </x:c>
      <x:c t="n" s="0">
        <x:v>31.09731</x:v>
      </x:c>
      <x:c t="n" s="0">
        <x:v>28.49058</x:v>
      </x:c>
      <x:c t="n" s="0">
        <x:v>22.80419</x:v>
      </x:c>
      <x:c t="n" s="0">
        <x:v>19.69836</x:v>
      </x:c>
      <x:c t="n" s="0">
        <x:v>16.09407</x:v>
      </x:c>
      <x:c t="n" s="0">
        <x:v>7.242226</x:v>
      </x:c>
      <x:c t="n" s="0">
        <x:v>6.085763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43942.8493981482</x:v>
      </x:c>
      <x:c t="n" s="7">
        <x:v>43942.8493981482</x:v>
      </x:c>
      <x:c t="n" s="0">
        <x:v>55.32082</x:v>
      </x:c>
      <x:c t="n" s="0">
        <x:v>62.65167</x:v>
      </x:c>
      <x:c t="n" s="0">
        <x:v>59.59938</x:v>
      </x:c>
      <x:c t="n" s="0">
        <x:v>67.97917</x:v>
      </x:c>
      <x:c t="n" s="0">
        <x:v>-27.82963</x:v>
      </x:c>
      <x:c t="n" s="0">
        <x:v>-29.16826</x:v>
      </x:c>
      <x:c t="n" s="0">
        <x:v>-28.18997</x:v>
      </x:c>
      <x:c t="n" s="0">
        <x:v>-1.839962</x:v>
      </x:c>
      <x:c t="n" s="0">
        <x:v>1.327768</x:v>
      </x:c>
      <x:c t="n" s="0">
        <x:v>1.452739</x:v>
      </x:c>
      <x:c t="n" s="0">
        <x:v>9.112321</x:v>
      </x:c>
      <x:c t="n" s="0">
        <x:v>14.13704</x:v>
      </x:c>
      <x:c t="n" s="0">
        <x:v>15.88615</x:v>
      </x:c>
      <x:c t="n" s="0">
        <x:v>23.79653</x:v>
      </x:c>
      <x:c t="n" s="0">
        <x:v>28.85046</x:v>
      </x:c>
      <x:c t="n" s="0">
        <x:v>30.00385</x:v>
      </x:c>
      <x:c t="n" s="0">
        <x:v>29.8868</x:v>
      </x:c>
      <x:c t="n" s="0">
        <x:v>34.69257</x:v>
      </x:c>
      <x:c t="n" s="0">
        <x:v>36.6517</x:v>
      </x:c>
      <x:c t="n" s="0">
        <x:v>37.69577</x:v>
      </x:c>
      <x:c t="n" s="0">
        <x:v>36.56672</x:v>
      </x:c>
      <x:c t="n" s="0">
        <x:v>38.14885</x:v>
      </x:c>
      <x:c t="n" s="0">
        <x:v>36.81194</x:v>
      </x:c>
      <x:c t="n" s="0">
        <x:v>39.55353</x:v>
      </x:c>
      <x:c t="n" s="0">
        <x:v>42.64411</x:v>
      </x:c>
      <x:c t="n" s="0">
        <x:v>47.09928</x:v>
      </x:c>
      <x:c t="n" s="0">
        <x:v>49.01092</x:v>
      </x:c>
      <x:c t="n" s="0">
        <x:v>47.97535</x:v>
      </x:c>
      <x:c t="n" s="0">
        <x:v>46.38242</x:v>
      </x:c>
      <x:c t="n" s="0">
        <x:v>42.97586</x:v>
      </x:c>
      <x:c t="n" s="0">
        <x:v>37.56024</x:v>
      </x:c>
      <x:c t="n" s="0">
        <x:v>34.17344</x:v>
      </x:c>
      <x:c t="n" s="0">
        <x:v>30.20021</x:v>
      </x:c>
      <x:c t="n" s="0">
        <x:v>32.02653</x:v>
      </x:c>
      <x:c t="n" s="0">
        <x:v>29.83488</x:v>
      </x:c>
      <x:c t="n" s="0">
        <x:v>27.41962</x:v>
      </x:c>
      <x:c t="n" s="0">
        <x:v>21.85654</x:v>
      </x:c>
      <x:c t="n" s="0">
        <x:v>17.04725</x:v>
      </x:c>
      <x:c t="n" s="0">
        <x:v>9.288707</x:v>
      </x:c>
      <x:c t="n" s="0">
        <x:v>6.639035</x:v>
      </x:c>
      <x:c t="n" s="0">
        <x:v>-27.0932</x:v>
      </x:c>
      <x:c t="n" s="0">
        <x:v>-29.16826</x:v>
      </x:c>
      <x:c t="n" s="0">
        <x:v>-28.18997</x:v>
      </x:c>
      <x:c t="n" s="0">
        <x:v>-2.547818</x:v>
      </x:c>
      <x:c t="n" s="0">
        <x:v>3.615544</x:v>
      </x:c>
      <x:c t="n" s="0">
        <x:v>4.344007</x:v>
      </x:c>
      <x:c t="n" s="0">
        <x:v>6.312217</x:v>
      </x:c>
      <x:c t="n" s="0">
        <x:v>13.00309</x:v>
      </x:c>
      <x:c t="n" s="0">
        <x:v>12.18046</x:v>
      </x:c>
      <x:c t="n" s="0">
        <x:v>15.38757</x:v>
      </x:c>
      <x:c t="n" s="0">
        <x:v>23.69148</x:v>
      </x:c>
      <x:c t="n" s="0">
        <x:v>29.79861</x:v>
      </x:c>
      <x:c t="n" s="0">
        <x:v>29.04665</x:v>
      </x:c>
      <x:c t="n" s="0">
        <x:v>38.16008</x:v>
      </x:c>
      <x:c t="n" s="0">
        <x:v>35.30006</x:v>
      </x:c>
      <x:c t="n" s="0">
        <x:v>39.10493</x:v>
      </x:c>
      <x:c t="n" s="0">
        <x:v>36.86695</x:v>
      </x:c>
      <x:c t="n" s="0">
        <x:v>38.78525</x:v>
      </x:c>
      <x:c t="n" s="0">
        <x:v>37.92717</x:v>
      </x:c>
      <x:c t="n" s="0">
        <x:v>35.96954</x:v>
      </x:c>
      <x:c t="n" s="0">
        <x:v>41.63059</x:v>
      </x:c>
      <x:c t="n" s="0">
        <x:v>43.00611</x:v>
      </x:c>
      <x:c t="n" s="0">
        <x:v>48.31902</x:v>
      </x:c>
      <x:c t="n" s="0">
        <x:v>47.62001</x:v>
      </x:c>
      <x:c t="n" s="0">
        <x:v>44.99952</x:v>
      </x:c>
      <x:c t="n" s="0">
        <x:v>39.8731</x:v>
      </x:c>
      <x:c t="n" s="0">
        <x:v>35.54392</x:v>
      </x:c>
      <x:c t="n" s="0">
        <x:v>34.11178</x:v>
      </x:c>
      <x:c t="n" s="0">
        <x:v>29.57301</x:v>
      </x:c>
      <x:c t="n" s="0">
        <x:v>31.97477</x:v>
      </x:c>
      <x:c t="n" s="0">
        <x:v>28.65466</x:v>
      </x:c>
      <x:c t="n" s="0">
        <x:v>27.47894</x:v>
      </x:c>
      <x:c t="n" s="0">
        <x:v>21.30262</x:v>
      </x:c>
      <x:c t="n" s="0">
        <x:v>15.16507</x:v>
      </x:c>
      <x:c t="n" s="0">
        <x:v>8.7866</x:v>
      </x:c>
      <x:c t="n" s="0">
        <x:v>5.751174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43942.8493981482</x:v>
      </x:c>
      <x:c t="n" s="7">
        <x:v>43942.8493981482</x:v>
      </x:c>
      <x:c t="n" s="0">
        <x:v>55.0043</x:v>
      </x:c>
      <x:c t="n" s="0">
        <x:v>64.20069</x:v>
      </x:c>
      <x:c t="n" s="0">
        <x:v>62.35033</x:v>
      </x:c>
      <x:c t="n" s="0">
        <x:v>72.34921</x:v>
      </x:c>
      <x:c t="n" s="0">
        <x:v>-27.71515</x:v>
      </x:c>
      <x:c t="n" s="0">
        <x:v>-29.16826</x:v>
      </x:c>
      <x:c t="n" s="0">
        <x:v>-28.18997</x:v>
      </x:c>
      <x:c t="n" s="0">
        <x:v>-1.936376</x:v>
      </x:c>
      <x:c t="n" s="0">
        <x:v>1.746547</x:v>
      </x:c>
      <x:c t="n" s="0">
        <x:v>2.087038</x:v>
      </x:c>
      <x:c t="n" s="0">
        <x:v>8.800098</x:v>
      </x:c>
      <x:c t="n" s="0">
        <x:v>14.04374</x:v>
      </x:c>
      <x:c t="n" s="0">
        <x:v>16.25455</x:v>
      </x:c>
      <x:c t="n" s="0">
        <x:v>23.21701</x:v>
      </x:c>
      <x:c t="n" s="0">
        <x:v>28.38577</x:v>
      </x:c>
      <x:c t="n" s="0">
        <x:v>29.75317</x:v>
      </x:c>
      <x:c t="n" s="0">
        <x:v>29.88845</x:v>
      </x:c>
      <x:c t="n" s="0">
        <x:v>35.39938</x:v>
      </x:c>
      <x:c t="n" s="0">
        <x:v>36.71935</x:v>
      </x:c>
      <x:c t="n" s="0">
        <x:v>37.61775</x:v>
      </x:c>
      <x:c t="n" s="0">
        <x:v>36.42197</x:v>
      </x:c>
      <x:c t="n" s="0">
        <x:v>38.37012</x:v>
      </x:c>
      <x:c t="n" s="0">
        <x:v>36.79985</x:v>
      </x:c>
      <x:c t="n" s="0">
        <x:v>39.0631</x:v>
      </x:c>
      <x:c t="n" s="0">
        <x:v>42.43058</x:v>
      </x:c>
      <x:c t="n" s="0">
        <x:v>46.83937</x:v>
      </x:c>
      <x:c t="n" s="0">
        <x:v>49.05045</x:v>
      </x:c>
      <x:c t="n" s="0">
        <x:v>48.30135</x:v>
      </x:c>
      <x:c t="n" s="0">
        <x:v>46.48105</x:v>
      </x:c>
      <x:c t="n" s="0">
        <x:v>43.0208</x:v>
      </x:c>
      <x:c t="n" s="0">
        <x:v>37.57463</x:v>
      </x:c>
      <x:c t="n" s="0">
        <x:v>34.30804</x:v>
      </x:c>
      <x:c t="n" s="0">
        <x:v>30.08136</x:v>
      </x:c>
      <x:c t="n" s="0">
        <x:v>31.89997</x:v>
      </x:c>
      <x:c t="n" s="0">
        <x:v>29.9239</x:v>
      </x:c>
      <x:c t="n" s="0">
        <x:v>27.3061</x:v>
      </x:c>
      <x:c t="n" s="0">
        <x:v>21.65374</x:v>
      </x:c>
      <x:c t="n" s="0">
        <x:v>16.78294</x:v>
      </x:c>
      <x:c t="n" s="0">
        <x:v>9.185747</x:v>
      </x:c>
      <x:c t="n" s="0">
        <x:v>6.661318</x:v>
      </x:c>
      <x:c t="n" s="0">
        <x:v>-27.0932</x:v>
      </x:c>
      <x:c t="n" s="0">
        <x:v>-29.16826</x:v>
      </x:c>
      <x:c t="n" s="0">
        <x:v>-28.18997</x:v>
      </x:c>
      <x:c t="n" s="0">
        <x:v>-2.547818</x:v>
      </x:c>
      <x:c t="n" s="0">
        <x:v>3.615544</x:v>
      </x:c>
      <x:c t="n" s="0">
        <x:v>4.627699</x:v>
      </x:c>
      <x:c t="n" s="0">
        <x:v>6.312217</x:v>
      </x:c>
      <x:c t="n" s="0">
        <x:v>13.4537</x:v>
      </x:c>
      <x:c t="n" s="0">
        <x:v>18.98442</x:v>
      </x:c>
      <x:c t="n" s="0">
        <x:v>16.0529</x:v>
      </x:c>
      <x:c t="n" s="0">
        <x:v>27.60051</x:v>
      </x:c>
      <x:c t="n" s="0">
        <x:v>24.91266</x:v>
      </x:c>
      <x:c t="n" s="0">
        <x:v>30.03802</x:v>
      </x:c>
      <x:c t="n" s="0">
        <x:v>37.81777</x:v>
      </x:c>
      <x:c t="n" s="0">
        <x:v>37.09528</x:v>
      </x:c>
      <x:c t="n" s="0">
        <x:v>37.24805</x:v>
      </x:c>
      <x:c t="n" s="0">
        <x:v>34.9568</x:v>
      </x:c>
      <x:c t="n" s="0">
        <x:v>40.04593</x:v>
      </x:c>
      <x:c t="n" s="0">
        <x:v>35.50618</x:v>
      </x:c>
      <x:c t="n" s="0">
        <x:v>35.39117</x:v>
      </x:c>
      <x:c t="n" s="0">
        <x:v>40.88709</x:v>
      </x:c>
      <x:c t="n" s="0">
        <x:v>44.89168</x:v>
      </x:c>
      <x:c t="n" s="0">
        <x:v>49.58248</x:v>
      </x:c>
      <x:c t="n" s="0">
        <x:v>49.26932</x:v>
      </x:c>
      <x:c t="n" s="0">
        <x:v>48.37487</x:v>
      </x:c>
      <x:c t="n" s="0">
        <x:v>42.99715</x:v>
      </x:c>
      <x:c t="n" s="0">
        <x:v>39.56467</x:v>
      </x:c>
      <x:c t="n" s="0">
        <x:v>34.30371</x:v>
      </x:c>
      <x:c t="n" s="0">
        <x:v>30.07136</x:v>
      </x:c>
      <x:c t="n" s="0">
        <x:v>31.25973</x:v>
      </x:c>
      <x:c t="n" s="0">
        <x:v>30.39243</x:v>
      </x:c>
      <x:c t="n" s="0">
        <x:v>26.20402</x:v>
      </x:c>
      <x:c t="n" s="0">
        <x:v>19.95882</x:v>
      </x:c>
      <x:c t="n" s="0">
        <x:v>15.13267</x:v>
      </x:c>
      <x:c t="n" s="0">
        <x:v>8.33322</x:v>
      </x:c>
      <x:c t="n" s="0">
        <x:v>6.490317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43942.8493981482</x:v>
      </x:c>
      <x:c t="n" s="7">
        <x:v>43942.8493981482</x:v>
      </x:c>
      <x:c t="n" s="0">
        <x:v>54.04647</x:v>
      </x:c>
      <x:c t="n" s="0">
        <x:v>61.19039</x:v>
      </x:c>
      <x:c t="n" s="0">
        <x:v>61.46107</x:v>
      </x:c>
      <x:c t="n" s="0">
        <x:v>70.14626</x:v>
      </x:c>
      <x:c t="n" s="0">
        <x:v>-27.61969</x:v>
      </x:c>
      <x:c t="n" s="0">
        <x:v>-29.16826</x:v>
      </x:c>
      <x:c t="n" s="0">
        <x:v>-28.18997</x:v>
      </x:c>
      <x:c t="n" s="0">
        <x:v>-2.047707</x:v>
      </x:c>
      <x:c t="n" s="0">
        <x:v>2.07477</x:v>
      </x:c>
      <x:c t="n" s="0">
        <x:v>2.563882</x:v>
      </x:c>
      <x:c t="n" s="0">
        <x:v>8.480626</x:v>
      </x:c>
      <x:c t="n" s="0">
        <x:v>13.96997</x:v>
      </x:c>
      <x:c t="n" s="0">
        <x:v>16.77656</x:v>
      </x:c>
      <x:c t="n" s="0">
        <x:v>22.7046</x:v>
      </x:c>
      <x:c t="n" s="0">
        <x:v>28.78529</x:v>
      </x:c>
      <x:c t="n" s="0">
        <x:v>29.14189</x:v>
      </x:c>
      <x:c t="n" s="0">
        <x:v>29.91061</x:v>
      </x:c>
      <x:c t="n" s="0">
        <x:v>35.43847</x:v>
      </x:c>
      <x:c t="n" s="0">
        <x:v>36.74297</x:v>
      </x:c>
      <x:c t="n" s="0">
        <x:v>37.59177</x:v>
      </x:c>
      <x:c t="n" s="0">
        <x:v>36.07532</x:v>
      </x:c>
      <x:c t="n" s="0">
        <x:v>38.61596</x:v>
      </x:c>
      <x:c t="n" s="0">
        <x:v>36.70432</x:v>
      </x:c>
      <x:c t="n" s="0">
        <x:v>39.28502</x:v>
      </x:c>
      <x:c t="n" s="0">
        <x:v>42.88116</x:v>
      </x:c>
      <x:c t="n" s="0">
        <x:v>46.74408</x:v>
      </x:c>
      <x:c t="n" s="0">
        <x:v>48.86784</x:v>
      </x:c>
      <x:c t="n" s="0">
        <x:v>48.12966</x:v>
      </x:c>
      <x:c t="n" s="0">
        <x:v>46.62851</x:v>
      </x:c>
      <x:c t="n" s="0">
        <x:v>42.73671</x:v>
      </x:c>
      <x:c t="n" s="0">
        <x:v>38.33268</x:v>
      </x:c>
      <x:c t="n" s="0">
        <x:v>34.32996</x:v>
      </x:c>
      <x:c t="n" s="0">
        <x:v>30.07069</x:v>
      </x:c>
      <x:c t="n" s="0">
        <x:v>31.99436</x:v>
      </x:c>
      <x:c t="n" s="0">
        <x:v>29.97353</x:v>
      </x:c>
      <x:c t="n" s="0">
        <x:v>27.06295</x:v>
      </x:c>
      <x:c t="n" s="0">
        <x:v>21.64587</x:v>
      </x:c>
      <x:c t="n" s="0">
        <x:v>16.80703</x:v>
      </x:c>
      <x:c t="n" s="0">
        <x:v>9.009161</x:v>
      </x:c>
      <x:c t="n" s="0">
        <x:v>6.573839</x:v>
      </x:c>
      <x:c t="n" s="0">
        <x:v>-27.0932</x:v>
      </x:c>
      <x:c t="n" s="0">
        <x:v>-29.16826</x:v>
      </x:c>
      <x:c t="n" s="0">
        <x:v>-25.46307</x:v>
      </x:c>
      <x:c t="n" s="0">
        <x:v>-3.414345</x:v>
      </x:c>
      <x:c t="n" s="0">
        <x:v>3.615544</x:v>
      </x:c>
      <x:c t="n" s="0">
        <x:v>4.627699</x:v>
      </x:c>
      <x:c t="n" s="0">
        <x:v>4.574973</x:v>
      </x:c>
      <x:c t="n" s="0">
        <x:v>13.6652</x:v>
      </x:c>
      <x:c t="n" s="0">
        <x:v>18.98442</x:v>
      </x:c>
      <x:c t="n" s="0">
        <x:v>16.97566</x:v>
      </x:c>
      <x:c t="n" s="0">
        <x:v>30.58709</x:v>
      </x:c>
      <x:c t="n" s="0">
        <x:v>19.77782</x:v>
      </x:c>
      <x:c t="n" s="0">
        <x:v>29.46807</x:v>
      </x:c>
      <x:c t="n" s="0">
        <x:v>34.48671</x:v>
      </x:c>
      <x:c t="n" s="0">
        <x:v>36.75375</x:v>
      </x:c>
      <x:c t="n" s="0">
        <x:v>37.04065</x:v>
      </x:c>
      <x:c t="n" s="0">
        <x:v>31.74863</x:v>
      </x:c>
      <x:c t="n" s="0">
        <x:v>40.54033</x:v>
      </x:c>
      <x:c t="n" s="0">
        <x:v>35.56046</x:v>
      </x:c>
      <x:c t="n" s="0">
        <x:v>42.66673</x:v>
      </x:c>
      <x:c t="n" s="0">
        <x:v>46.14497</x:v>
      </x:c>
      <x:c t="n" s="0">
        <x:v>47.5196</x:v>
      </x:c>
      <x:c t="n" s="0">
        <x:v>47.4052</x:v>
      </x:c>
      <x:c t="n" s="0">
        <x:v>48.95153</x:v>
      </x:c>
      <x:c t="n" s="0">
        <x:v>47.53899</x:v>
      </x:c>
      <x:c t="n" s="0">
        <x:v>39.62338</x:v>
      </x:c>
      <x:c t="n" s="0">
        <x:v>40.78348</x:v>
      </x:c>
      <x:c t="n" s="0">
        <x:v>36.1787</x:v>
      </x:c>
      <x:c t="n" s="0">
        <x:v>29.11725</x:v>
      </x:c>
      <x:c t="n" s="0">
        <x:v>32.26913</x:v>
      </x:c>
      <x:c t="n" s="0">
        <x:v>30.34925</x:v>
      </x:c>
      <x:c t="n" s="0">
        <x:v>25.329</x:v>
      </x:c>
      <x:c t="n" s="0">
        <x:v>21.6656</x:v>
      </x:c>
      <x:c t="n" s="0">
        <x:v>16.04332</x:v>
      </x:c>
      <x:c t="n" s="0">
        <x:v>7.756702</x:v>
      </x:c>
      <x:c t="n" s="0">
        <x:v>5.832817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43942.8493981482</x:v>
      </x:c>
      <x:c t="n" s="7">
        <x:v>43942.8493981482</x:v>
      </x:c>
      <x:c t="n" s="0">
        <x:v>53.97534</x:v>
      </x:c>
      <x:c t="n" s="0">
        <x:v>62.65167</x:v>
      </x:c>
      <x:c t="n" s="0">
        <x:v>65.54134</x:v>
      </x:c>
      <x:c t="n" s="0">
        <x:v>71.58533</x:v>
      </x:c>
      <x:c t="n" s="0">
        <x:v>-27.53955</x:v>
      </x:c>
      <x:c t="n" s="0">
        <x:v>-29.16826</x:v>
      </x:c>
      <x:c t="n" s="0">
        <x:v>-27.70226</x:v>
      </x:c>
      <x:c t="n" s="0">
        <x:v>-2.330047</x:v>
      </x:c>
      <x:c t="n" s="0">
        <x:v>2.336692</x:v>
      </x:c>
      <x:c t="n" s="0">
        <x:v>2.933383</x:v>
      </x:c>
      <x:c t="n" s="0">
        <x:v>7.946147</x:v>
      </x:c>
      <x:c t="n" s="0">
        <x:v>13.95507</x:v>
      </x:c>
      <x:c t="n" s="0">
        <x:v>17.17753</x:v>
      </x:c>
      <x:c t="n" s="0">
        <x:v>22.21338</x:v>
      </x:c>
      <x:c t="n" s="0">
        <x:v>29.09962</x:v>
      </x:c>
      <x:c t="n" s="0">
        <x:v>28.54169</x:v>
      </x:c>
      <x:c t="n" s="0">
        <x:v>29.41065</x:v>
      </x:c>
      <x:c t="n" s="0">
        <x:v>35.31187</x:v>
      </x:c>
      <x:c t="n" s="0">
        <x:v>36.71638</x:v>
      </x:c>
      <x:c t="n" s="0">
        <x:v>37.37588</x:v>
      </x:c>
      <x:c t="n" s="0">
        <x:v>35.51019</x:v>
      </x:c>
      <x:c t="n" s="0">
        <x:v>39.02365</x:v>
      </x:c>
      <x:c t="n" s="0">
        <x:v>36.32241</x:v>
      </x:c>
      <x:c t="n" s="0">
        <x:v>40.09617</x:v>
      </x:c>
      <x:c t="n" s="0">
        <x:v>43.33778</x:v>
      </x:c>
      <x:c t="n" s="0">
        <x:v>46.53905</x:v>
      </x:c>
      <x:c t="n" s="0">
        <x:v>48.56632</x:v>
      </x:c>
      <x:c t="n" s="0">
        <x:v>48.56075</x:v>
      </x:c>
      <x:c t="n" s="0">
        <x:v>46.61703</x:v>
      </x:c>
      <x:c t="n" s="0">
        <x:v>42.64766</x:v>
      </x:c>
      <x:c t="n" s="0">
        <x:v>38.41547</x:v>
      </x:c>
      <x:c t="n" s="0">
        <x:v>34.86704</x:v>
      </x:c>
      <x:c t="n" s="0">
        <x:v>30.21666</x:v>
      </x:c>
      <x:c t="n" s="0">
        <x:v>31.84112</x:v>
      </x:c>
      <x:c t="n" s="0">
        <x:v>29.88817</x:v>
      </x:c>
      <x:c t="n" s="0">
        <x:v>27.05298</x:v>
      </x:c>
      <x:c t="n" s="0">
        <x:v>21.93556</x:v>
      </x:c>
      <x:c t="n" s="0">
        <x:v>16.57931</x:v>
      </x:c>
      <x:c t="n" s="0">
        <x:v>9.007662</x:v>
      </x:c>
      <x:c t="n" s="0">
        <x:v>6.725228</x:v>
      </x:c>
      <x:c t="n" s="0">
        <x:v>-27.0932</x:v>
      </x:c>
      <x:c t="n" s="0">
        <x:v>-29.16826</x:v>
      </x:c>
      <x:c t="n" s="0">
        <x:v>-23.80089</x:v>
      </x:c>
      <x:c t="n" s="0">
        <x:v>-4.497984</x:v>
      </x:c>
      <x:c t="n" s="0">
        <x:v>3.615544</x:v>
      </x:c>
      <x:c t="n" s="0">
        <x:v>4.627699</x:v>
      </x:c>
      <x:c t="n" s="0">
        <x:v>1.634918</x:v>
      </x:c>
      <x:c t="n" s="0">
        <x:v>13.86687</x:v>
      </x:c>
      <x:c t="n" s="0">
        <x:v>18.98442</x:v>
      </x:c>
      <x:c t="n" s="0">
        <x:v>16.97566</x:v>
      </x:c>
      <x:c t="n" s="0">
        <x:v>30.58709</x:v>
      </x:c>
      <x:c t="n" s="0">
        <x:v>19.77782</x:v>
      </x:c>
      <x:c t="n" s="0">
        <x:v>12.10333</x:v>
      </x:c>
      <x:c t="n" s="0">
        <x:v>34.43576</x:v>
      </x:c>
      <x:c t="n" s="0">
        <x:v>36.27568</x:v>
      </x:c>
      <x:c t="n" s="0">
        <x:v>35.03261</x:v>
      </x:c>
      <x:c t="n" s="0">
        <x:v>24.54411</x:v>
      </x:c>
      <x:c t="n" s="0">
        <x:v>39.56966</x:v>
      </x:c>
      <x:c t="n" s="0">
        <x:v>34.16765</x:v>
      </x:c>
      <x:c t="n" s="0">
        <x:v>40.62897</x:v>
      </x:c>
      <x:c t="n" s="0">
        <x:v>45.8952</x:v>
      </x:c>
      <x:c t="n" s="0">
        <x:v>42.54893</x:v>
      </x:c>
      <x:c t="n" s="0">
        <x:v>45.98262</x:v>
      </x:c>
      <x:c t="n" s="0">
        <x:v>48.81198</x:v>
      </x:c>
      <x:c t="n" s="0">
        <x:v>44.72449</x:v>
      </x:c>
      <x:c t="n" s="0">
        <x:v>43.10949</x:v>
      </x:c>
      <x:c t="n" s="0">
        <x:v>37.9382</x:v>
      </x:c>
      <x:c t="n" s="0">
        <x:v>35.32817</x:v>
      </x:c>
      <x:c t="n" s="0">
        <x:v>31.46095</x:v>
      </x:c>
      <x:c t="n" s="0">
        <x:v>31.55884</x:v>
      </x:c>
      <x:c t="n" s="0">
        <x:v>30.979</x:v>
      </x:c>
      <x:c t="n" s="0">
        <x:v>27.2348</x:v>
      </x:c>
      <x:c t="n" s="0">
        <x:v>23.31449</x:v>
      </x:c>
      <x:c t="n" s="0">
        <x:v>16.63177</x:v>
      </x:c>
      <x:c t="n" s="0">
        <x:v>8.908519</x:v>
      </x:c>
      <x:c t="n" s="0">
        <x:v>8.003421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43942.8493981482</x:v>
      </x:c>
      <x:c t="n" s="7">
        <x:v>43942.8493981482</x:v>
      </x:c>
      <x:c t="n" s="0">
        <x:v>56.28908</x:v>
      </x:c>
      <x:c t="n" s="0">
        <x:v>64.20069</x:v>
      </x:c>
      <x:c t="n" s="0">
        <x:v>66.0658</x:v>
      </x:c>
      <x:c t="n" s="0">
        <x:v>74.03159</x:v>
      </x:c>
      <x:c t="n" s="0">
        <x:v>-27.47225</x:v>
      </x:c>
      <x:c t="n" s="0">
        <x:v>-29.16826</x:v>
      </x:c>
      <x:c t="n" s="0">
        <x:v>-26.86639</x:v>
      </x:c>
      <x:c t="n" s="0">
        <x:v>-2.586615</x:v>
      </x:c>
      <x:c t="n" s="0">
        <x:v>2.717588</x:v>
      </x:c>
      <x:c t="n" s="0">
        <x:v>3.225823</x:v>
      </x:c>
      <x:c t="n" s="0">
        <x:v>7.431038</x:v>
      </x:c>
      <x:c t="n" s="0">
        <x:v>13.94231</x:v>
      </x:c>
      <x:c t="n" s="0">
        <x:v>18.0106</x:v>
      </x:c>
      <x:c t="n" s="0">
        <x:v>21.74511</x:v>
      </x:c>
      <x:c t="n" s="0">
        <x:v>29.35115</x:v>
      </x:c>
      <x:c t="n" s="0">
        <x:v>28.00161</x:v>
      </x:c>
      <x:c t="n" s="0">
        <x:v>28.73913</x:v>
      </x:c>
      <x:c t="n" s="0">
        <x:v>35.18401</x:v>
      </x:c>
      <x:c t="n" s="0">
        <x:v>36.61401</x:v>
      </x:c>
      <x:c t="n" s="0">
        <x:v>36.82642</x:v>
      </x:c>
      <x:c t="n" s="0">
        <x:v>35.05184</x:v>
      </x:c>
      <x:c t="n" s="0">
        <x:v>38.55315</x:v>
      </x:c>
      <x:c t="n" s="0">
        <x:v>36.54829</x:v>
      </x:c>
      <x:c t="n" s="0">
        <x:v>39.56752</x:v>
      </x:c>
      <x:c t="n" s="0">
        <x:v>43.35447</x:v>
      </x:c>
      <x:c t="n" s="0">
        <x:v>46.33479</x:v>
      </x:c>
      <x:c t="n" s="0">
        <x:v>48.28545</x:v>
      </x:c>
      <x:c t="n" s="0">
        <x:v>48.65621</x:v>
      </x:c>
      <x:c t="n" s="0">
        <x:v>46.36996</x:v>
      </x:c>
      <x:c t="n" s="0">
        <x:v>42.65653</x:v>
      </x:c>
      <x:c t="n" s="0">
        <x:v>38.15797</x:v>
      </x:c>
      <x:c t="n" s="0">
        <x:v>34.73872</x:v>
      </x:c>
      <x:c t="n" s="0">
        <x:v>30.24223</x:v>
      </x:c>
      <x:c t="n" s="0">
        <x:v>31.86596</x:v>
      </x:c>
      <x:c t="n" s="0">
        <x:v>30.25612</x:v>
      </x:c>
      <x:c t="n" s="0">
        <x:v>26.8403</x:v>
      </x:c>
      <x:c t="n" s="0">
        <x:v>21.79812</x:v>
      </x:c>
      <x:c t="n" s="0">
        <x:v>16.75466</x:v>
      </x:c>
      <x:c t="n" s="0">
        <x:v>8.750492</x:v>
      </x:c>
      <x:c t="n" s="0">
        <x:v>6.727855</x:v>
      </x:c>
      <x:c t="n" s="0">
        <x:v>-27.0932</x:v>
      </x:c>
      <x:c t="n" s="0">
        <x:v>-29.16826</x:v>
      </x:c>
      <x:c t="n" s="0">
        <x:v>-23.80089</x:v>
      </x:c>
      <x:c t="n" s="0">
        <x:v>-4.497984</x:v>
      </x:c>
      <x:c t="n" s="0">
        <x:v>4.856087</x:v>
      </x:c>
      <x:c t="n" s="0">
        <x:v>4.627699</x:v>
      </x:c>
      <x:c t="n" s="0">
        <x:v>1.634918</x:v>
      </x:c>
      <x:c t="n" s="0">
        <x:v>13.86687</x:v>
      </x:c>
      <x:c t="n" s="0">
        <x:v>21.89857</x:v>
      </x:c>
      <x:c t="n" s="0">
        <x:v>16.98951</x:v>
      </x:c>
      <x:c t="n" s="0">
        <x:v>30.58709</x:v>
      </x:c>
      <x:c t="n" s="0">
        <x:v>23.14483</x:v>
      </x:c>
      <x:c t="n" s="0">
        <x:v>12.10333</x:v>
      </x:c>
      <x:c t="n" s="0">
        <x:v>34.34949</x:v>
      </x:c>
      <x:c t="n" s="0">
        <x:v>35.96134</x:v>
      </x:c>
      <x:c t="n" s="0">
        <x:v>23.36531</x:v>
      </x:c>
      <x:c t="n" s="0">
        <x:v>32.7113</x:v>
      </x:c>
      <x:c t="n" s="0">
        <x:v>28.48868</x:v>
      </x:c>
      <x:c t="n" s="0">
        <x:v>39.9753</x:v>
      </x:c>
      <x:c t="n" s="0">
        <x:v>38.20338</x:v>
      </x:c>
      <x:c t="n" s="0">
        <x:v>41.56171</x:v>
      </x:c>
      <x:c t="n" s="0">
        <x:v>43.55911</x:v>
      </x:c>
      <x:c t="n" s="0">
        <x:v>45.53568</x:v>
      </x:c>
      <x:c t="n" s="0">
        <x:v>49.07475</x:v>
      </x:c>
      <x:c t="n" s="0">
        <x:v>44.15754</x:v>
      </x:c>
      <x:c t="n" s="0">
        <x:v>42.65957</x:v>
      </x:c>
      <x:c t="n" s="0">
        <x:v>36.16576</x:v>
      </x:c>
      <x:c t="n" s="0">
        <x:v>34.74598</x:v>
      </x:c>
      <x:c t="n" s="0">
        <x:v>30.56112</x:v>
      </x:c>
      <x:c t="n" s="0">
        <x:v>32.13841</x:v>
      </x:c>
      <x:c t="n" s="0">
        <x:v>31.15769</x:v>
      </x:c>
      <x:c t="n" s="0">
        <x:v>25.99865</x:v>
      </x:c>
      <x:c t="n" s="0">
        <x:v>21.89506</x:v>
      </x:c>
      <x:c t="n" s="0">
        <x:v>16.92281</x:v>
      </x:c>
      <x:c t="n" s="0">
        <x:v>6.291127</x:v>
      </x:c>
      <x:c t="n" s="0">
        <x:v>6.058743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43942.8493981482</x:v>
      </x:c>
      <x:c t="n" s="7">
        <x:v>43942.8493981482</x:v>
      </x:c>
      <x:c t="n" s="0">
        <x:v>55.58691</x:v>
      </x:c>
      <x:c t="n" s="0">
        <x:v>63.74312</x:v>
      </x:c>
      <x:c t="n" s="0">
        <x:v>62.52237</x:v>
      </x:c>
      <x:c t="n" s="0">
        <x:v>73.0783</x:v>
      </x:c>
      <x:c t="n" s="0">
        <x:v>-27.41599</x:v>
      </x:c>
      <x:c t="n" s="0">
        <x:v>-29.16826</x:v>
      </x:c>
      <x:c t="n" s="0">
        <x:v>-26.26133</x:v>
      </x:c>
      <x:c t="n" s="0">
        <x:v>-2.818409</x:v>
      </x:c>
      <x:c t="n" s="0">
        <x:v>3.103302</x:v>
      </x:c>
      <x:c t="n" s="0">
        <x:v>3.460874</x:v>
      </x:c>
      <x:c t="n" s="0">
        <x:v>6.936896</x:v>
      </x:c>
      <x:c t="n" s="0">
        <x:v>13.93138</x:v>
      </x:c>
      <x:c t="n" s="0">
        <x:v>18.84334</x:v>
      </x:c>
      <x:c t="n" s="0">
        <x:v>21.30175</x:v>
      </x:c>
      <x:c t="n" s="0">
        <x:v>29.45235</x:v>
      </x:c>
      <x:c t="n" s="0">
        <x:v>27.62613</x:v>
      </x:c>
      <x:c t="n" s="0">
        <x:v>29.4442</x:v>
      </x:c>
      <x:c t="n" s="0">
        <x:v>34.9291</x:v>
      </x:c>
      <x:c t="n" s="0">
        <x:v>36.55719</x:v>
      </x:c>
      <x:c t="n" s="0">
        <x:v>37.4381</x:v>
      </x:c>
      <x:c t="n" s="0">
        <x:v>36.59254</x:v>
      </x:c>
      <x:c t="n" s="0">
        <x:v>38.01162</x:v>
      </x:c>
      <x:c t="n" s="0">
        <x:v>38.05494</x:v>
      </x:c>
      <x:c t="n" s="0">
        <x:v>41.39094</x:v>
      </x:c>
      <x:c t="n" s="0">
        <x:v>43.2896</x:v>
      </x:c>
      <x:c t="n" s="0">
        <x:v>45.9473</x:v>
      </x:c>
      <x:c t="n" s="0">
        <x:v>47.84874</x:v>
      </x:c>
      <x:c t="n" s="0">
        <x:v>48.42056</x:v>
      </x:c>
      <x:c t="n" s="0">
        <x:v>46.41807</x:v>
      </x:c>
      <x:c t="n" s="0">
        <x:v>42.62597</x:v>
      </x:c>
      <x:c t="n" s="0">
        <x:v>38.18796</x:v>
      </x:c>
      <x:c t="n" s="0">
        <x:v>34.85788</x:v>
      </x:c>
      <x:c t="n" s="0">
        <x:v>30.62002</x:v>
      </x:c>
      <x:c t="n" s="0">
        <x:v>31.87227</x:v>
      </x:c>
      <x:c t="n" s="0">
        <x:v>30.16388</x:v>
      </x:c>
      <x:c t="n" s="0">
        <x:v>26.96005</x:v>
      </x:c>
      <x:c t="n" s="0">
        <x:v>21.66143</x:v>
      </x:c>
      <x:c t="n" s="0">
        <x:v>16.59563</x:v>
      </x:c>
      <x:c t="n" s="0">
        <x:v>8.56483</x:v>
      </x:c>
      <x:c t="n" s="0">
        <x:v>6.626745</x:v>
      </x:c>
      <x:c t="n" s="0">
        <x:v>-27.0932</x:v>
      </x:c>
      <x:c t="n" s="0">
        <x:v>-29.16826</x:v>
      </x:c>
      <x:c t="n" s="0">
        <x:v>-23.80089</x:v>
      </x:c>
      <x:c t="n" s="0">
        <x:v>-4.497984</x:v>
      </x:c>
      <x:c t="n" s="0">
        <x:v>4.856087</x:v>
      </x:c>
      <x:c t="n" s="0">
        <x:v>4.627699</x:v>
      </x:c>
      <x:c t="n" s="0">
        <x:v>1.634918</x:v>
      </x:c>
      <x:c t="n" s="0">
        <x:v>13.70154</x:v>
      </x:c>
      <x:c t="n" s="0">
        <x:v>21.89857</x:v>
      </x:c>
      <x:c t="n" s="0">
        <x:v>16.9978</x:v>
      </x:c>
      <x:c t="n" s="0">
        <x:v>29.55011</x:v>
      </x:c>
      <x:c t="n" s="0">
        <x:v>24.36258</x:v>
      </x:c>
      <x:c t="n" s="0">
        <x:v>34.42327</x:v>
      </x:c>
      <x:c t="n" s="0">
        <x:v>30.18728</x:v>
      </x:c>
      <x:c t="n" s="0">
        <x:v>36.34044</x:v>
      </x:c>
      <x:c t="n" s="0">
        <x:v>41.79545</x:v>
      </x:c>
      <x:c t="n" s="0">
        <x:v>42.21391</x:v>
      </x:c>
      <x:c t="n" s="0">
        <x:v>33.17357</x:v>
      </x:c>
      <x:c t="n" s="0">
        <x:v>40.93949</x:v>
      </x:c>
      <x:c t="n" s="0">
        <x:v>46.70244</x:v>
      </x:c>
      <x:c t="n" s="0">
        <x:v>41.87639</x:v>
      </x:c>
      <x:c t="n" s="0">
        <x:v>42.28464</x:v>
      </x:c>
      <x:c t="n" s="0">
        <x:v>46.66592</x:v>
      </x:c>
      <x:c t="n" s="0">
        <x:v>48.14609</x:v>
      </x:c>
      <x:c t="n" s="0">
        <x:v>46.28485</x:v>
      </x:c>
      <x:c t="n" s="0">
        <x:v>43.00653</x:v>
      </x:c>
      <x:c t="n" s="0">
        <x:v>37.74783</x:v>
      </x:c>
      <x:c t="n" s="0">
        <x:v>36.4247</x:v>
      </x:c>
      <x:c t="n" s="0">
        <x:v>33.13612</x:v>
      </x:c>
      <x:c t="n" s="0">
        <x:v>32.19714</x:v>
      </x:c>
      <x:c t="n" s="0">
        <x:v>29.18429</x:v>
      </x:c>
      <x:c t="n" s="0">
        <x:v>26.79696</x:v>
      </x:c>
      <x:c t="n" s="0">
        <x:v>19.67713</x:v>
      </x:c>
      <x:c t="n" s="0">
        <x:v>15.85886</x:v>
      </x:c>
      <x:c t="n" s="0">
        <x:v>7.47354</x:v>
      </x:c>
      <x:c t="n" s="0">
        <x:v>5.271692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43942.8493981482</x:v>
      </x:c>
      <x:c t="n" s="7">
        <x:v>43942.8493981482</x:v>
      </x:c>
      <x:c t="n" s="0">
        <x:v>56.61553</x:v>
      </x:c>
      <x:c t="n" s="0">
        <x:v>64.61462</x:v>
      </x:c>
      <x:c t="n" s="0">
        <x:v>70.20428</x:v>
      </x:c>
      <x:c t="n" s="0">
        <x:v>75.9072</x:v>
      </x:c>
      <x:c t="n" s="0">
        <x:v>-27.40639</x:v>
      </x:c>
      <x:c t="n" s="0">
        <x:v>-29.16826</x:v>
      </x:c>
      <x:c t="n" s="0">
        <x:v>-25.80372</x:v>
      </x:c>
      <x:c t="n" s="0">
        <x:v>-3.026659</x:v>
      </x:c>
      <x:c t="n" s="0">
        <x:v>3.407592</x:v>
      </x:c>
      <x:c t="n" s="0">
        <x:v>3.615221</x:v>
      </x:c>
      <x:c t="n" s="0">
        <x:v>6.588765</x:v>
      </x:c>
      <x:c t="n" s="0">
        <x:v>13.85922</x:v>
      </x:c>
      <x:c t="n" s="0">
        <x:v>19.46824</x:v>
      </x:c>
      <x:c t="n" s="0">
        <x:v>20.88361</x:v>
      </x:c>
      <x:c t="n" s="0">
        <x:v>29.44179</x:v>
      </x:c>
      <x:c t="n" s="0">
        <x:v>27.27757</x:v>
      </x:c>
      <x:c t="n" s="0">
        <x:v>30.83879</x:v>
      </x:c>
      <x:c t="n" s="0">
        <x:v>34.25264</x:v>
      </x:c>
      <x:c t="n" s="0">
        <x:v>36.57658</x:v>
      </x:c>
      <x:c t="n" s="0">
        <x:v>37.65849</x:v>
      </x:c>
      <x:c t="n" s="0">
        <x:v>37.06842</x:v>
      </x:c>
      <x:c t="n" s="0">
        <x:v>37.43336</x:v>
      </x:c>
      <x:c t="n" s="0">
        <x:v>37.49694</x:v>
      </x:c>
      <x:c t="n" s="0">
        <x:v>41.5929</x:v>
      </x:c>
      <x:c t="n" s="0">
        <x:v>43.6826</x:v>
      </x:c>
      <x:c t="n" s="0">
        <x:v>45.50885</x:v>
      </x:c>
      <x:c t="n" s="0">
        <x:v>48.335</x:v>
      </x:c>
      <x:c t="n" s="0">
        <x:v>48.2606</x:v>
      </x:c>
      <x:c t="n" s="0">
        <x:v>46.8012</x:v>
      </x:c>
      <x:c t="n" s="0">
        <x:v>42.78439</x:v>
      </x:c>
      <x:c t="n" s="0">
        <x:v>38.00509</x:v>
      </x:c>
      <x:c t="n" s="0">
        <x:v>34.85491</x:v>
      </x:c>
      <x:c t="n" s="0">
        <x:v>30.78024</x:v>
      </x:c>
      <x:c t="n" s="0">
        <x:v>31.95698</x:v>
      </x:c>
      <x:c t="n" s="0">
        <x:v>30.58394</x:v>
      </x:c>
      <x:c t="n" s="0">
        <x:v>26.76202</x:v>
      </x:c>
      <x:c t="n" s="0">
        <x:v>21.60275</x:v>
      </x:c>
      <x:c t="n" s="0">
        <x:v>16.33327</x:v>
      </x:c>
      <x:c t="n" s="0">
        <x:v>8.461083</x:v>
      </x:c>
      <x:c t="n" s="0">
        <x:v>6.412887</x:v>
      </x:c>
      <x:c t="n" s="0">
        <x:v>-27.70633</x:v>
      </x:c>
      <x:c t="n" s="0">
        <x:v>-29.16826</x:v>
      </x:c>
      <x:c t="n" s="0">
        <x:v>-23.80089</x:v>
      </x:c>
      <x:c t="n" s="0">
        <x:v>-4.497984</x:v>
      </x:c>
      <x:c t="n" s="0">
        <x:v>4.856087</x:v>
      </x:c>
      <x:c t="n" s="0">
        <x:v>4.127118</x:v>
      </x:c>
      <x:c t="n" s="0">
        <x:v>5.469089</x:v>
      </x:c>
      <x:c t="n" s="0">
        <x:v>13.41121</x:v>
      </x:c>
      <x:c t="n" s="0">
        <x:v>22.09354</x:v>
      </x:c>
      <x:c t="n" s="0">
        <x:v>16.9978</x:v>
      </x:c>
      <x:c t="n" s="0">
        <x:v>29.37948</x:v>
      </x:c>
      <x:c t="n" s="0">
        <x:v>24.36258</x:v>
      </x:c>
      <x:c t="n" s="0">
        <x:v>35.00001</x:v>
      </x:c>
      <x:c t="n" s="0">
        <x:v>15.69091</x:v>
      </x:c>
      <x:c t="n" s="0">
        <x:v>37.12027</x:v>
      </x:c>
      <x:c t="n" s="0">
        <x:v>33.66629</x:v>
      </x:c>
      <x:c t="n" s="0">
        <x:v>38.68509</x:v>
      </x:c>
      <x:c t="n" s="0">
        <x:v>34.83923</x:v>
      </x:c>
      <x:c t="n" s="0">
        <x:v>31.81736</x:v>
      </x:c>
      <x:c t="n" s="0">
        <x:v>40.47304</x:v>
      </x:c>
      <x:c t="n" s="0">
        <x:v>45.57169</x:v>
      </x:c>
      <x:c t="n" s="0">
        <x:v>47.11178</x:v>
      </x:c>
      <x:c t="n" s="0">
        <x:v>50.6171</x:v>
      </x:c>
      <x:c t="n" s="0">
        <x:v>48.99294</x:v>
      </x:c>
      <x:c t="n" s="0">
        <x:v>48.60157</x:v>
      </x:c>
      <x:c t="n" s="0">
        <x:v>43.17013</x:v>
      </x:c>
      <x:c t="n" s="0">
        <x:v>37.6066</x:v>
      </x:c>
      <x:c t="n" s="0">
        <x:v>32.28599</x:v>
      </x:c>
      <x:c t="n" s="0">
        <x:v>30.26883</x:v>
      </x:c>
      <x:c t="n" s="0">
        <x:v>31.79352</x:v>
      </x:c>
      <x:c t="n" s="0">
        <x:v>32.52316</x:v>
      </x:c>
      <x:c t="n" s="0">
        <x:v>25.63237</x:v>
      </x:c>
      <x:c t="n" s="0">
        <x:v>21.76122</x:v>
      </x:c>
      <x:c t="n" s="0">
        <x:v>14.15032</x:v>
      </x:c>
      <x:c t="n" s="0">
        <x:v>7.418297</x:v>
      </x:c>
      <x:c t="n" s="0">
        <x:v>5.778642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43942.8493981482</x:v>
      </x:c>
      <x:c t="n" s="7">
        <x:v>43942.8493981482</x:v>
      </x:c>
      <x:c t="n" s="0">
        <x:v>55.58797</x:v>
      </x:c>
      <x:c t="n" s="0">
        <x:v>64.61462</x:v>
      </x:c>
      <x:c t="n" s="0">
        <x:v>66.36895</x:v>
      </x:c>
      <x:c t="n" s="0">
        <x:v>75.16858</x:v>
      </x:c>
      <x:c t="n" s="0">
        <x:v>-27.50465</x:v>
      </x:c>
      <x:c t="n" s="0">
        <x:v>-29.16826</x:v>
      </x:c>
      <x:c t="n" s="0">
        <x:v>-25.44813</x:v>
      </x:c>
      <x:c t="n" s="0">
        <x:v>-3.212774</x:v>
      </x:c>
      <x:c t="n" s="0">
        <x:v>3.651584</x:v>
      </x:c>
      <x:c t="n" s="0">
        <x:v>3.642159</x:v>
      </x:c>
      <x:c t="n" s="0">
        <x:v>6.61696</x:v>
      </x:c>
      <x:c t="n" s="0">
        <x:v>13.79663</x:v>
      </x:c>
      <x:c t="n" s="0">
        <x:v>19.99228</x:v>
      </x:c>
      <x:c t="n" s="0">
        <x:v>20.50452</x:v>
      </x:c>
      <x:c t="n" s="0">
        <x:v>29.43275</x:v>
      </x:c>
      <x:c t="n" s="0">
        <x:v>26.8199</x:v>
      </x:c>
      <x:c t="n" s="0">
        <x:v>31.47392</x:v>
      </x:c>
      <x:c t="n" s="0">
        <x:v>34.13636</x:v>
      </x:c>
      <x:c t="n" s="0">
        <x:v>36.72927</x:v>
      </x:c>
      <x:c t="n" s="0">
        <x:v>37.03794</x:v>
      </x:c>
      <x:c t="n" s="0">
        <x:v>37.98308</x:v>
      </x:c>
      <x:c t="n" s="0">
        <x:v>37.43079</x:v>
      </x:c>
      <x:c t="n" s="0">
        <x:v>37.03596</x:v>
      </x:c>
      <x:c t="n" s="0">
        <x:v>41.60658</x:v>
      </x:c>
      <x:c t="n" s="0">
        <x:v>43.97304</x:v>
      </x:c>
      <x:c t="n" s="0">
        <x:v>46.34403</x:v>
      </x:c>
      <x:c t="n" s="0">
        <x:v>48.4771</x:v>
      </x:c>
      <x:c t="n" s="0">
        <x:v>48.49706</x:v>
      </x:c>
      <x:c t="n" s="0">
        <x:v>46.67068</x:v>
      </x:c>
      <x:c t="n" s="0">
        <x:v>42.82028</x:v>
      </x:c>
      <x:c t="n" s="0">
        <x:v>38.45376</x:v>
      </x:c>
      <x:c t="n" s="0">
        <x:v>34.61205</x:v>
      </x:c>
      <x:c t="n" s="0">
        <x:v>30.84437</x:v>
      </x:c>
      <x:c t="n" s="0">
        <x:v>32.19961</x:v>
      </x:c>
      <x:c t="n" s="0">
        <x:v>30.84229</x:v>
      </x:c>
      <x:c t="n" s="0">
        <x:v>26.67664</x:v>
      </x:c>
      <x:c t="n" s="0">
        <x:v>21.52401</x:v>
      </x:c>
      <x:c t="n" s="0">
        <x:v>16.09903</x:v>
      </x:c>
      <x:c t="n" s="0">
        <x:v>8.298074</x:v>
      </x:c>
      <x:c t="n" s="0">
        <x:v>6.42654</x:v>
      </x:c>
      <x:c t="n" s="0">
        <x:v>-28.12057</x:v>
      </x:c>
      <x:c t="n" s="0">
        <x:v>-29.16826</x:v>
      </x:c>
      <x:c t="n" s="0">
        <x:v>-23.59991</x:v>
      </x:c>
      <x:c t="n" s="0">
        <x:v>-4.327651</x:v>
      </x:c>
      <x:c t="n" s="0">
        <x:v>4.856087</x:v>
      </x:c>
      <x:c t="n" s="0">
        <x:v>3.796504</x:v>
      </x:c>
      <x:c t="n" s="0">
        <x:v>6.778338</x:v>
      </x:c>
      <x:c t="n" s="0">
        <x:v>13.22877</x:v>
      </x:c>
      <x:c t="n" s="0">
        <x:v>22.20645</x:v>
      </x:c>
      <x:c t="n" s="0">
        <x:v>17.68238</x:v>
      </x:c>
      <x:c t="n" s="0">
        <x:v>29.37948</x:v>
      </x:c>
      <x:c t="n" s="0">
        <x:v>19.84586</x:v>
      </x:c>
      <x:c t="n" s="0">
        <x:v>32.17832</x:v>
      </x:c>
      <x:c t="n" s="0">
        <x:v>35.6179</x:v>
      </x:c>
      <x:c t="n" s="0">
        <x:v>37.4554</x:v>
      </x:c>
      <x:c t="n" s="0">
        <x:v>27.20448</x:v>
      </x:c>
      <x:c t="n" s="0">
        <x:v>39.74643</x:v>
      </x:c>
      <x:c t="n" s="0">
        <x:v>35.70253</x:v>
      </x:c>
      <x:c t="n" s="0">
        <x:v>32.67243</x:v>
      </x:c>
      <x:c t="n" s="0">
        <x:v>40.6336</x:v>
      </x:c>
      <x:c t="n" s="0">
        <x:v>45.76542</x:v>
      </x:c>
      <x:c t="n" s="0">
        <x:v>47.29977</x:v>
      </x:c>
      <x:c t="n" s="0">
        <x:v>47.79327</x:v>
      </x:c>
      <x:c t="n" s="0">
        <x:v>47.70449</x:v>
      </x:c>
      <x:c t="n" s="0">
        <x:v>47.99348</x:v>
      </x:c>
      <x:c t="n" s="0">
        <x:v>41.91537</x:v>
      </x:c>
      <x:c t="n" s="0">
        <x:v>40.52749</x:v>
      </x:c>
      <x:c t="n" s="0">
        <x:v>34.31852</x:v>
      </x:c>
      <x:c t="n" s="0">
        <x:v>32.16321</x:v>
      </x:c>
      <x:c t="n" s="0">
        <x:v>33.60283</x:v>
      </x:c>
      <x:c t="n" s="0">
        <x:v>32.29774</x:v>
      </x:c>
      <x:c t="n" s="0">
        <x:v>25.9162</x:v>
      </x:c>
      <x:c t="n" s="0">
        <x:v>19.40005</x:v>
      </x:c>
      <x:c t="n" s="0">
        <x:v>13.89584</x:v>
      </x:c>
      <x:c t="n" s="0">
        <x:v>8.126975</x:v>
      </x:c>
      <x:c t="n" s="0">
        <x:v>6.127685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43942.8493981482</x:v>
      </x:c>
      <x:c t="n" s="7">
        <x:v>43942.8493981482</x:v>
      </x:c>
      <x:c t="n" s="0">
        <x:v>54.30706</x:v>
      </x:c>
      <x:c t="n" s="0">
        <x:v>63.23159</x:v>
      </x:c>
      <x:c t="n" s="0">
        <x:v>68.74438</x:v>
      </x:c>
      <x:c t="n" s="0">
        <x:v>73.27135</x:v>
      </x:c>
      <x:c t="n" s="0">
        <x:v>-27.59043</x:v>
      </x:c>
      <x:c t="n" s="0">
        <x:v>-29.16826</x:v>
      </x:c>
      <x:c t="n" s="0">
        <x:v>-24.92113</x:v>
      </x:c>
      <x:c t="n" s="0">
        <x:v>-3.260053</x:v>
      </x:c>
      <x:c t="n" s="0">
        <x:v>3.849629</x:v>
      </x:c>
      <x:c t="n" s="0">
        <x:v>3.665034</x:v>
      </x:c>
      <x:c t="n" s="0">
        <x:v>6.640893</x:v>
      </x:c>
      <x:c t="n" s="0">
        <x:v>13.59207</x:v>
      </x:c>
      <x:c t="n" s="0">
        <x:v>20.39464</x:v>
      </x:c>
      <x:c t="n" s="0">
        <x:v>20.24207</x:v>
      </x:c>
      <x:c t="n" s="0">
        <x:v>29.42501</x:v>
      </x:c>
      <x:c t="n" s="0">
        <x:v>26.24329</x:v>
      </x:c>
      <x:c t="n" s="0">
        <x:v>31.16552</x:v>
      </x:c>
      <x:c t="n" s="0">
        <x:v>34.50417</x:v>
      </x:c>
      <x:c t="n" s="0">
        <x:v>36.77906</x:v>
      </x:c>
      <x:c t="n" s="0">
        <x:v>36.48494</x:v>
      </x:c>
      <x:c t="n" s="0">
        <x:v>37.44158</x:v>
      </x:c>
      <x:c t="n" s="0">
        <x:v>37.11403</x:v>
      </x:c>
      <x:c t="n" s="0">
        <x:v>36.91719</x:v>
      </x:c>
      <x:c t="n" s="0">
        <x:v>41.80399</x:v>
      </x:c>
      <x:c t="n" s="0">
        <x:v>43.95278</x:v>
      </x:c>
      <x:c t="n" s="0">
        <x:v>46.63705</x:v>
      </x:c>
      <x:c t="n" s="0">
        <x:v>48.73176</x:v>
      </x:c>
      <x:c t="n" s="0">
        <x:v>48.32051</x:v>
      </x:c>
      <x:c t="n" s="0">
        <x:v>47.23754</x:v>
      </x:c>
      <x:c t="n" s="0">
        <x:v>42.89668</x:v>
      </x:c>
      <x:c t="n" s="0">
        <x:v>38.54311</x:v>
      </x:c>
      <x:c t="n" s="0">
        <x:v>34.99408</x:v>
      </x:c>
      <x:c t="n" s="0">
        <x:v>30.95438</x:v>
      </x:c>
      <x:c t="n" s="0">
        <x:v>32.06911</x:v>
      </x:c>
      <x:c t="n" s="0">
        <x:v>30.68746</x:v>
      </x:c>
      <x:c t="n" s="0">
        <x:v>26.50375</x:v>
      </x:c>
      <x:c t="n" s="0">
        <x:v>21.21384</x:v>
      </x:c>
      <x:c t="n" s="0">
        <x:v>16.18522</x:v>
      </x:c>
      <x:c t="n" s="0">
        <x:v>8.274246</x:v>
      </x:c>
      <x:c t="n" s="0">
        <x:v>6.309514</x:v>
      </x:c>
      <x:c t="n" s="0">
        <x:v>-28.12057</x:v>
      </x:c>
      <x:c t="n" s="0">
        <x:v>-29.16826</x:v>
      </x:c>
      <x:c t="n" s="0">
        <x:v>-22.40552</x:v>
      </x:c>
      <x:c t="n" s="0">
        <x:v>-3.292248</x:v>
      </x:c>
      <x:c t="n" s="0">
        <x:v>4.856087</x:v>
      </x:c>
      <x:c t="n" s="0">
        <x:v>3.796504</x:v>
      </x:c>
      <x:c t="n" s="0">
        <x:v>6.778338</x:v>
      </x:c>
      <x:c t="n" s="0">
        <x:v>11.67779</x:v>
      </x:c>
      <x:c t="n" s="0">
        <x:v>22.20645</x:v>
      </x:c>
      <x:c t="n" s="0">
        <x:v>18.2736</x:v>
      </x:c>
      <x:c t="n" s="0">
        <x:v>28.59504</x:v>
      </x:c>
      <x:c t="n" s="0">
        <x:v>18.53041</x:v>
      </x:c>
      <x:c t="n" s="0">
        <x:v>28.72009</x:v>
      </x:c>
      <x:c t="n" s="0">
        <x:v>35.66948</x:v>
      </x:c>
      <x:c t="n" s="0">
        <x:v>36.90417</x:v>
      </x:c>
      <x:c t="n" s="0">
        <x:v>31.55931</x:v>
      </x:c>
      <x:c t="n" s="0">
        <x:v>30.24706</x:v>
      </x:c>
      <x:c t="n" s="0">
        <x:v>36.28785</x:v>
      </x:c>
      <x:c t="n" s="0">
        <x:v>37.6455</x:v>
      </x:c>
      <x:c t="n" s="0">
        <x:v>42.4792</x:v>
      </x:c>
      <x:c t="n" s="0">
        <x:v>42.17847</x:v>
      </x:c>
      <x:c t="n" s="0">
        <x:v>50.49808</x:v>
      </x:c>
      <x:c t="n" s="0">
        <x:v>52.32574</x:v>
      </x:c>
      <x:c t="n" s="0">
        <x:v>46.54088</x:v>
      </x:c>
      <x:c t="n" s="0">
        <x:v>48.06291</x:v>
      </x:c>
      <x:c t="n" s="0">
        <x:v>44.86763</x:v>
      </x:c>
      <x:c t="n" s="0">
        <x:v>38.58804</x:v>
      </x:c>
      <x:c t="n" s="0">
        <x:v>36.75127</x:v>
      </x:c>
      <x:c t="n" s="0">
        <x:v>30.17585</x:v>
      </x:c>
      <x:c t="n" s="0">
        <x:v>31.50613</x:v>
      </x:c>
      <x:c t="n" s="0">
        <x:v>28.86892</x:v>
      </x:c>
      <x:c t="n" s="0">
        <x:v>25.52935</x:v>
      </x:c>
      <x:c t="n" s="0">
        <x:v>19.89193</x:v>
      </x:c>
      <x:c t="n" s="0">
        <x:v>16.48861</x:v>
      </x:c>
      <x:c t="n" s="0">
        <x:v>7.077257</x:v>
      </x:c>
      <x:c t="n" s="0">
        <x:v>5.794301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43942.8493981482</x:v>
      </x:c>
      <x:c t="n" s="7">
        <x:v>43942.8493981482</x:v>
      </x:c>
      <x:c t="n" s="0">
        <x:v>54.59564</x:v>
      </x:c>
      <x:c t="n" s="0">
        <x:v>61.98221</x:v>
      </x:c>
      <x:c t="n" s="0">
        <x:v>67.72189</x:v>
      </x:c>
      <x:c t="n" s="0">
        <x:v>74.45415</x:v>
      </x:c>
      <x:c t="n" s="0">
        <x:v>-27.66512</x:v>
      </x:c>
      <x:c t="n" s="0">
        <x:v>-29.16826</x:v>
      </x:c>
      <x:c t="n" s="0">
        <x:v>-24.45053</x:v>
      </x:c>
      <x:c t="n" s="0">
        <x:v>-3.264741</x:v>
      </x:c>
      <x:c t="n" s="0">
        <x:v>4.011896</x:v>
      </x:c>
      <x:c t="n" s="0">
        <x:v>3.684475</x:v>
      </x:c>
      <x:c t="n" s="0">
        <x:v>6.66123</x:v>
      </x:c>
      <x:c t="n" s="0">
        <x:v>13.35999</x:v>
      </x:c>
      <x:c t="n" s="0">
        <x:v>20.62567</x:v>
      </x:c>
      <x:c t="n" s="0">
        <x:v>20.00465</x:v>
      </x:c>
      <x:c t="n" s="0">
        <x:v>29.03505</x:v>
      </x:c>
      <x:c t="n" s="0">
        <x:v>25.6819</x:v>
      </x:c>
      <x:c t="n" s="0">
        <x:v>30.88362</x:v>
      </x:c>
      <x:c t="n" s="0">
        <x:v>34.14188</x:v>
      </x:c>
      <x:c t="n" s="0">
        <x:v>37.02899</x:v>
      </x:c>
      <x:c t="n" s="0">
        <x:v>36.16862</x:v>
      </x:c>
      <x:c t="n" s="0">
        <x:v>36.88044</x:v>
      </x:c>
      <x:c t="n" s="0">
        <x:v>37.30501</x:v>
      </x:c>
      <x:c t="n" s="0">
        <x:v>37.76234</x:v>
      </x:c>
      <x:c t="n" s="0">
        <x:v>41.34218</x:v>
      </x:c>
      <x:c t="n" s="0">
        <x:v>43.61164</x:v>
      </x:c>
      <x:c t="n" s="0">
        <x:v>47.43176</x:v>
      </x:c>
      <x:c t="n" s="0">
        <x:v>49.32488</x:v>
      </x:c>
      <x:c t="n" s="0">
        <x:v>48.07446</x:v>
      </x:c>
      <x:c t="n" s="0">
        <x:v>46.78879</x:v>
      </x:c>
      <x:c t="n" s="0">
        <x:v>42.93621</x:v>
      </x:c>
      <x:c t="n" s="0">
        <x:v>38.34163</x:v>
      </x:c>
      <x:c t="n" s="0">
        <x:v>34.99512</x:v>
      </x:c>
      <x:c t="n" s="0">
        <x:v>30.93496</x:v>
      </x:c>
      <x:c t="n" s="0">
        <x:v>32.15647</x:v>
      </x:c>
      <x:c t="n" s="0">
        <x:v>30.52469</x:v>
      </x:c>
      <x:c t="n" s="0">
        <x:v>26.45888</x:v>
      </x:c>
      <x:c t="n" s="0">
        <x:v>21.18426</x:v>
      </x:c>
      <x:c t="n" s="0">
        <x:v>16.57121</x:v>
      </x:c>
      <x:c t="n" s="0">
        <x:v>8.1922</x:v>
      </x:c>
      <x:c t="n" s="0">
        <x:v>6.253612</x:v>
      </x:c>
      <x:c t="n" s="0">
        <x:v>-28.12057</x:v>
      </x:c>
      <x:c t="n" s="0">
        <x:v>-29.16826</x:v>
      </x:c>
      <x:c t="n" s="0">
        <x:v>-22.40552</x:v>
      </x:c>
      <x:c t="n" s="0">
        <x:v>-3.292248</x:v>
      </x:c>
      <x:c t="n" s="0">
        <x:v>4.856087</x:v>
      </x:c>
      <x:c t="n" s="0">
        <x:v>3.796504</x:v>
      </x:c>
      <x:c t="n" s="0">
        <x:v>6.778338</x:v>
      </x:c>
      <x:c t="n" s="0">
        <x:v>11.67779</x:v>
      </x:c>
      <x:c t="n" s="0">
        <x:v>20.31485</x:v>
      </x:c>
      <x:c t="n" s="0">
        <x:v>18.2736</x:v>
      </x:c>
      <x:c t="n" s="0">
        <x:v>24.68138</x:v>
      </x:c>
      <x:c t="n" s="0">
        <x:v>18.53041</x:v>
      </x:c>
      <x:c t="n" s="0">
        <x:v>27.8778</x:v>
      </x:c>
      <x:c t="n" s="0">
        <x:v>25.86052</x:v>
      </x:c>
      <x:c t="n" s="0">
        <x:v>39.2014</x:v>
      </x:c>
      <x:c t="n" s="0">
        <x:v>35.10076</x:v>
      </x:c>
      <x:c t="n" s="0">
        <x:v>31.58036</x:v>
      </x:c>
      <x:c t="n" s="0">
        <x:v>38.22565</x:v>
      </x:c>
      <x:c t="n" s="0">
        <x:v>41.24702</x:v>
      </x:c>
      <x:c t="n" s="0">
        <x:v>39.23135</x:v>
      </x:c>
      <x:c t="n" s="0">
        <x:v>43.61256</x:v>
      </x:c>
      <x:c t="n" s="0">
        <x:v>49.88613</x:v>
      </x:c>
      <x:c t="n" s="0">
        <x:v>50.36133</x:v>
      </x:c>
      <x:c t="n" s="0">
        <x:v>48.49888</x:v>
      </x:c>
      <x:c t="n" s="0">
        <x:v>46.00602</x:v>
      </x:c>
      <x:c t="n" s="0">
        <x:v>44.00724</x:v>
      </x:c>
      <x:c t="n" s="0">
        <x:v>37.8718</x:v>
      </x:c>
      <x:c t="n" s="0">
        <x:v>34.24734</x:v>
      </x:c>
      <x:c t="n" s="0">
        <x:v>30.94639</x:v>
      </x:c>
      <x:c t="n" s="0">
        <x:v>31.69081</x:v>
      </x:c>
      <x:c t="n" s="0">
        <x:v>28.74543</x:v>
      </x:c>
      <x:c t="n" s="0">
        <x:v>28.07113</x:v>
      </x:c>
      <x:c t="n" s="0">
        <x:v>20.33696</x:v>
      </x:c>
      <x:c t="n" s="0">
        <x:v>18.63232</x:v>
      </x:c>
      <x:c t="n" s="0">
        <x:v>8.654297</x:v>
      </x:c>
      <x:c t="n" s="0">
        <x:v>5.977459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43942.8493981482</x:v>
      </x:c>
      <x:c t="n" s="7">
        <x:v>43942.8493981482</x:v>
      </x:c>
      <x:c t="n" s="0">
        <x:v>55.46192</x:v>
      </x:c>
      <x:c t="n" s="0">
        <x:v>61.98221</x:v>
      </x:c>
      <x:c t="n" s="0">
        <x:v>62.66611</x:v>
      </x:c>
      <x:c t="n" s="0">
        <x:v>72.10921</x:v>
      </x:c>
      <x:c t="n" s="0">
        <x:v>-27.77156</x:v>
      </x:c>
      <x:c t="n" s="0">
        <x:v>-29.16826</x:v>
      </x:c>
      <x:c t="n" s="0">
        <x:v>-24.0855</x:v>
      </x:c>
      <x:c t="n" s="0">
        <x:v>-3.268748</x:v>
      </x:c>
      <x:c t="n" s="0">
        <x:v>4.289131</x:v>
      </x:c>
      <x:c t="n" s="0">
        <x:v>3.701009</x:v>
      </x:c>
      <x:c t="n" s="0">
        <x:v>6.678523</x:v>
      </x:c>
      <x:c t="n" s="0">
        <x:v>13.15147</x:v>
      </x:c>
      <x:c t="n" s="0">
        <x:v>20.24341</x:v>
      </x:c>
      <x:c t="n" s="0">
        <x:v>20.16656</x:v>
      </x:c>
      <x:c t="n" s="0">
        <x:v>28.61396</x:v>
      </x:c>
      <x:c t="n" s="0">
        <x:v>25.26166</x:v>
      </x:c>
      <x:c t="n" s="0">
        <x:v>30.43098</x:v>
      </x:c>
      <x:c t="n" s="0">
        <x:v>33.56548</x:v>
      </x:c>
      <x:c t="n" s="0">
        <x:v>37.55097</x:v>
      </x:c>
      <x:c t="n" s="0">
        <x:v>36.22399</x:v>
      </x:c>
      <x:c t="n" s="0">
        <x:v>36.44218</x:v>
      </x:c>
      <x:c t="n" s="0">
        <x:v>37.0144</x:v>
      </x:c>
      <x:c t="n" s="0">
        <x:v>37.78875</x:v>
      </x:c>
      <x:c t="n" s="0">
        <x:v>41.06943</x:v>
      </x:c>
      <x:c t="n" s="0">
        <x:v>43.82295</x:v>
      </x:c>
      <x:c t="n" s="0">
        <x:v>47.33802</x:v>
      </x:c>
      <x:c t="n" s="0">
        <x:v>49.22588</x:v>
      </x:c>
      <x:c t="n" s="0">
        <x:v>48.13795</x:v>
      </x:c>
      <x:c t="n" s="0">
        <x:v>47.12555</x:v>
      </x:c>
      <x:c t="n" s="0">
        <x:v>43.28934</x:v>
      </x:c>
      <x:c t="n" s="0">
        <x:v>38.26134</x:v>
      </x:c>
      <x:c t="n" s="0">
        <x:v>35.04156</x:v>
      </x:c>
      <x:c t="n" s="0">
        <x:v>30.92966</x:v>
      </x:c>
      <x:c t="n" s="0">
        <x:v>32.08878</x:v>
      </x:c>
      <x:c t="n" s="0">
        <x:v>30.48854</x:v>
      </x:c>
      <x:c t="n" s="0">
        <x:v>26.5789</x:v>
      </x:c>
      <x:c t="n" s="0">
        <x:v>21.0614</x:v>
      </x:c>
      <x:c t="n" s="0">
        <x:v>16.46737</x:v>
      </x:c>
      <x:c t="n" s="0">
        <x:v>8.146342</x:v>
      </x:c>
      <x:c t="n" s="0">
        <x:v>6.131857</x:v>
      </x:c>
      <x:c t="n" s="0">
        <x:v>-28.76166</x:v>
      </x:c>
      <x:c t="n" s="0">
        <x:v>-29.16826</x:v>
      </x:c>
      <x:c t="n" s="0">
        <x:v>-22.40552</x:v>
      </x:c>
      <x:c t="n" s="0">
        <x:v>-3.292248</x:v>
      </x:c>
      <x:c t="n" s="0">
        <x:v>6.229062</x:v>
      </x:c>
      <x:c t="n" s="0">
        <x:v>3.796504</x:v>
      </x:c>
      <x:c t="n" s="0">
        <x:v>6.778338</x:v>
      </x:c>
      <x:c t="n" s="0">
        <x:v>11.67779</x:v>
      </x:c>
      <x:c t="n" s="0">
        <x:v>16.88711</x:v>
      </x:c>
      <x:c t="n" s="0">
        <x:v>22.54161</x:v>
      </x:c>
      <x:c t="n" s="0">
        <x:v>24.68138</x:v>
      </x:c>
      <x:c t="n" s="0">
        <x:v>22.90088</x:v>
      </x:c>
      <x:c t="n" s="0">
        <x:v>25.9618</x:v>
      </x:c>
      <x:c t="n" s="0">
        <x:v>26.76034</x:v>
      </x:c>
      <x:c t="n" s="0">
        <x:v>39.44397</x:v>
      </x:c>
      <x:c t="n" s="0">
        <x:v>36.25658</x:v>
      </x:c>
      <x:c t="n" s="0">
        <x:v>30.25325</x:v>
      </x:c>
      <x:c t="n" s="0">
        <x:v>35.48792</x:v>
      </x:c>
      <x:c t="n" s="0">
        <x:v>35.28766</x:v>
      </x:c>
      <x:c t="n" s="0">
        <x:v>40.81667</x:v>
      </x:c>
      <x:c t="n" s="0">
        <x:v>43.05071</x:v>
      </x:c>
      <x:c t="n" s="0">
        <x:v>41.55728</x:v>
      </x:c>
      <x:c t="n" s="0">
        <x:v>46.56506</x:v>
      </x:c>
      <x:c t="n" s="0">
        <x:v>49.48225</x:v>
      </x:c>
      <x:c t="n" s="0">
        <x:v>47.9423</x:v>
      </x:c>
      <x:c t="n" s="0">
        <x:v>44.18183</x:v>
      </x:c>
      <x:c t="n" s="0">
        <x:v>38.37866</x:v>
      </x:c>
      <x:c t="n" s="0">
        <x:v>35.65474</x:v>
      </x:c>
      <x:c t="n" s="0">
        <x:v>31.35841</x:v>
      </x:c>
      <x:c t="n" s="0">
        <x:v>32.64602</x:v>
      </x:c>
      <x:c t="n" s="0">
        <x:v>30.40049</x:v>
      </x:c>
      <x:c t="n" s="0">
        <x:v>25.1887</x:v>
      </x:c>
      <x:c t="n" s="0">
        <x:v>20.5169</x:v>
      </x:c>
      <x:c t="n" s="0">
        <x:v>15.15548</x:v>
      </x:c>
      <x:c t="n" s="0">
        <x:v>7.505552</x:v>
      </x:c>
      <x:c t="n" s="0">
        <x:v>4.68616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43942.8493981482</x:v>
      </x:c>
      <x:c t="n" s="7">
        <x:v>43942.8493981482</x:v>
      </x:c>
      <x:c t="n" s="0">
        <x:v>55.68526</x:v>
      </x:c>
      <x:c t="n" s="0">
        <x:v>70.63522</x:v>
      </x:c>
      <x:c t="n" s="0">
        <x:v>62.1562</x:v>
      </x:c>
      <x:c t="n" s="0">
        <x:v>73.49223</x:v>
      </x:c>
      <x:c t="n" s="0">
        <x:v>-27.93126</x:v>
      </x:c>
      <x:c t="n" s="0">
        <x:v>-29.16826</x:v>
      </x:c>
      <x:c t="n" s="0">
        <x:v>-23.7963</x:v>
      </x:c>
      <x:c t="n" s="0">
        <x:v>-3.272175</x:v>
      </x:c>
      <x:c t="n" s="0">
        <x:v>4.714168</x:v>
      </x:c>
      <x:c t="n" s="0">
        <x:v>3.71508</x:v>
      </x:c>
      <x:c t="n" s="0">
        <x:v>7.799929</x:v>
      </x:c>
      <x:c t="n" s="0">
        <x:v>12.6661</x:v>
      </x:c>
      <x:c t="n" s="0">
        <x:v>19.888</x:v>
      </x:c>
      <x:c t="n" s="0">
        <x:v>20.80685</x:v>
      </x:c>
      <x:c t="n" s="0">
        <x:v>28.2189</x:v>
      </x:c>
      <x:c t="n" s="0">
        <x:v>25.06948</x:v>
      </x:c>
      <x:c t="n" s="0">
        <x:v>30.00316</x:v>
      </x:c>
      <x:c t="n" s="0">
        <x:v>33.07879</x:v>
      </x:c>
      <x:c t="n" s="0">
        <x:v>37.52018</x:v>
      </x:c>
      <x:c t="n" s="0">
        <x:v>36.12059</x:v>
      </x:c>
      <x:c t="n" s="0">
        <x:v>36.20384</x:v>
      </x:c>
      <x:c t="n" s="0">
        <x:v>37.47496</x:v>
      </x:c>
      <x:c t="n" s="0">
        <x:v>37.3783</x:v>
      </x:c>
      <x:c t="n" s="0">
        <x:v>41.21198</x:v>
      </x:c>
      <x:c t="n" s="0">
        <x:v>43.3754</x:v>
      </x:c>
      <x:c t="n" s="0">
        <x:v>46.85791</x:v>
      </x:c>
      <x:c t="n" s="0">
        <x:v>49.19438</x:v>
      </x:c>
      <x:c t="n" s="0">
        <x:v>48.26752</x:v>
      </x:c>
      <x:c t="n" s="0">
        <x:v>47.0691</x:v>
      </x:c>
      <x:c t="n" s="0">
        <x:v>43.2536</x:v>
      </x:c>
      <x:c t="n" s="0">
        <x:v>38.36169</x:v>
      </x:c>
      <x:c t="n" s="0">
        <x:v>35.58836</x:v>
      </x:c>
      <x:c t="n" s="0">
        <x:v>31.18302</x:v>
      </x:c>
      <x:c t="n" s="0">
        <x:v>32.11392</x:v>
      </x:c>
      <x:c t="n" s="0">
        <x:v>30.37475</x:v>
      </x:c>
      <x:c t="n" s="0">
        <x:v>26.7139</x:v>
      </x:c>
      <x:c t="n" s="0">
        <x:v>21.00886</x:v>
      </x:c>
      <x:c t="n" s="0">
        <x:v>16.40045</x:v>
      </x:c>
      <x:c t="n" s="0">
        <x:v>8.099632</x:v>
      </x:c>
      <x:c t="n" s="0">
        <x:v>6.021461</x:v>
      </x:c>
      <x:c t="n" s="0">
        <x:v>-28.99826</x:v>
      </x:c>
      <x:c t="n" s="0">
        <x:v>-29.16826</x:v>
      </x:c>
      <x:c t="n" s="0">
        <x:v>-22.40552</x:v>
      </x:c>
      <x:c t="n" s="0">
        <x:v>-3.292248</x:v>
      </x:c>
      <x:c t="n" s="0">
        <x:v>6.604711</x:v>
      </x:c>
      <x:c t="n" s="0">
        <x:v>5.361322</x:v>
      </x:c>
      <x:c t="n" s="0">
        <x:v>12.83186</x:v>
      </x:c>
      <x:c t="n" s="0">
        <x:v>-1.58795</x:v>
      </x:c>
      <x:c t="n" s="0">
        <x:v>17.14055</x:v>
      </x:c>
      <x:c t="n" s="0">
        <x:v>23.36434</x:v>
      </x:c>
      <x:c t="n" s="0">
        <x:v>24.68138</x:v>
      </x:c>
      <x:c t="n" s="0">
        <x:v>23.73404</x:v>
      </x:c>
      <x:c t="n" s="0">
        <x:v>26.42623</x:v>
      </x:c>
      <x:c t="n" s="0">
        <x:v>27.93932</x:v>
      </x:c>
      <x:c t="n" s="0">
        <x:v>36.20032</x:v>
      </x:c>
      <x:c t="n" s="0">
        <x:v>34.83264</x:v>
      </x:c>
      <x:c t="n" s="0">
        <x:v>36.93863</x:v>
      </x:c>
      <x:c t="n" s="0">
        <x:v>39.38146</x:v>
      </x:c>
      <x:c t="n" s="0">
        <x:v>31.94936</x:v>
      </x:c>
      <x:c t="n" s="0">
        <x:v>39.27534</x:v>
      </x:c>
      <x:c t="n" s="0">
        <x:v>40.13452</x:v>
      </x:c>
      <x:c t="n" s="0">
        <x:v>42.27302</x:v>
      </x:c>
      <x:c t="n" s="0">
        <x:v>49.45324</x:v>
      </x:c>
      <x:c t="n" s="0">
        <x:v>45.46547</x:v>
      </x:c>
      <x:c t="n" s="0">
        <x:v>47.27328</x:v>
      </x:c>
      <x:c t="n" s="0">
        <x:v>42.61578</x:v>
      </x:c>
      <x:c t="n" s="0">
        <x:v>38.32063</x:v>
      </x:c>
      <x:c t="n" s="0">
        <x:v>39.03494</x:v>
      </x:c>
      <x:c t="n" s="0">
        <x:v>32.25696</x:v>
      </x:c>
      <x:c t="n" s="0">
        <x:v>31.65063</x:v>
      </x:c>
      <x:c t="n" s="0">
        <x:v>30.34065</x:v>
      </x:c>
      <x:c t="n" s="0">
        <x:v>28.41516</x:v>
      </x:c>
      <x:c t="n" s="0">
        <x:v>20.49353</x:v>
      </x:c>
      <x:c t="n" s="0">
        <x:v>17.03976</x:v>
      </x:c>
      <x:c t="n" s="0">
        <x:v>7.307529</x:v>
      </x:c>
      <x:c t="n" s="0">
        <x:v>5.086873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43942.8493981482</x:v>
      </x:c>
      <x:c t="n" s="7">
        <x:v>43942.8493981482</x:v>
      </x:c>
      <x:c t="n" s="0">
        <x:v>62.36287</x:v>
      </x:c>
      <x:c t="n" s="0">
        <x:v>72.52578</x:v>
      </x:c>
      <x:c t="n" s="0">
        <x:v>67.2594</x:v>
      </x:c>
      <x:c t="n" s="0">
        <x:v>78.69582</x:v>
      </x:c>
      <x:c t="n" s="0">
        <x:v>-28.07271</x:v>
      </x:c>
      <x:c t="n" s="0">
        <x:v>-29.16826</x:v>
      </x:c>
      <x:c t="n" s="0">
        <x:v>-23.56378</x:v>
      </x:c>
      <x:c t="n" s="0">
        <x:v>-3.275102</x:v>
      </x:c>
      <x:c t="n" s="0">
        <x:v>5.046885</x:v>
      </x:c>
      <x:c t="n" s="0">
        <x:v>5.168324</x:v>
      </x:c>
      <x:c t="n" s="0">
        <x:v>9.002531</x:v>
      </x:c>
      <x:c t="n" s="0">
        <x:v>12.00859</x:v>
      </x:c>
      <x:c t="n" s="0">
        <x:v>19.68374</x:v>
      </x:c>
      <x:c t="n" s="0">
        <x:v>21.28765</x:v>
      </x:c>
      <x:c t="n" s="0">
        <x:v>28.04966</x:v>
      </x:c>
      <x:c t="n" s="0">
        <x:v>24.89833</x:v>
      </x:c>
      <x:c t="n" s="0">
        <x:v>29.78646</x:v>
      </x:c>
      <x:c t="n" s="0">
        <x:v>32.60788</x:v>
      </x:c>
      <x:c t="n" s="0">
        <x:v>37.5797</x:v>
      </x:c>
      <x:c t="n" s="0">
        <x:v>35.66248</x:v>
      </x:c>
      <x:c t="n" s="0">
        <x:v>36.29317</x:v>
      </x:c>
      <x:c t="n" s="0">
        <x:v>37.68085</x:v>
      </x:c>
      <x:c t="n" s="0">
        <x:v>36.74852</x:v>
      </x:c>
      <x:c t="n" s="0">
        <x:v>40.93538</x:v>
      </x:c>
      <x:c t="n" s="0">
        <x:v>43.24464</x:v>
      </x:c>
      <x:c t="n" s="0">
        <x:v>46.34978</x:v>
      </x:c>
      <x:c t="n" s="0">
        <x:v>49.07774</x:v>
      </x:c>
      <x:c t="n" s="0">
        <x:v>48.06291</x:v>
      </x:c>
      <x:c t="n" s="0">
        <x:v>47.01069</x:v>
      </x:c>
      <x:c t="n" s="0">
        <x:v>43.08815</x:v>
      </x:c>
      <x:c t="n" s="0">
        <x:v>39.02115</x:v>
      </x:c>
      <x:c t="n" s="0">
        <x:v>37.80621</x:v>
      </x:c>
      <x:c t="n" s="0">
        <x:v>36.97458</x:v>
      </x:c>
      <x:c t="n" s="0">
        <x:v>42.59175</x:v>
      </x:c>
      <x:c t="n" s="0">
        <x:v>37.2898</x:v>
      </x:c>
      <x:c t="n" s="0">
        <x:v>29.45294</x:v>
      </x:c>
      <x:c t="n" s="0">
        <x:v>22.45164</x:v>
      </x:c>
      <x:c t="n" s="0">
        <x:v>16.56103</x:v>
      </x:c>
      <x:c t="n" s="0">
        <x:v>8.043424</x:v>
      </x:c>
      <x:c t="n" s="0">
        <x:v>5.799913</x:v>
      </x:c>
      <x:c t="n" s="0">
        <x:v>-28.99826</x:v>
      </x:c>
      <x:c t="n" s="0">
        <x:v>-29.16826</x:v>
      </x:c>
      <x:c t="n" s="0">
        <x:v>-22.40552</x:v>
      </x:c>
      <x:c t="n" s="0">
        <x:v>-3.292248</x:v>
      </x:c>
      <x:c t="n" s="0">
        <x:v>6.604711</x:v>
      </x:c>
      <x:c t="n" s="0">
        <x:v>10.2998</x:v>
      </x:c>
      <x:c t="n" s="0">
        <x:v>12.83186</x:v>
      </x:c>
      <x:c t="n" s="0">
        <x:v>-1.58795</x:v>
      </x:c>
      <x:c t="n" s="0">
        <x:v>18.5919</x:v>
      </x:c>
      <x:c t="n" s="0">
        <x:v>23.36434</x:v>
      </x:c>
      <x:c t="n" s="0">
        <x:v>28.24321</x:v>
      </x:c>
      <x:c t="n" s="0">
        <x:v>23.73404</x:v>
      </x:c>
      <x:c t="n" s="0">
        <x:v>28.75602</x:v>
      </x:c>
      <x:c t="n" s="0">
        <x:v>27.58484</x:v>
      </x:c>
      <x:c t="n" s="0">
        <x:v>39.03516</x:v>
      </x:c>
      <x:c t="n" s="0">
        <x:v>28.05811</x:v>
      </x:c>
      <x:c t="n" s="0">
        <x:v>35.58404</x:v>
      </x:c>
      <x:c t="n" s="0">
        <x:v>38.51168</x:v>
      </x:c>
      <x:c t="n" s="0">
        <x:v>25.57545</x:v>
      </x:c>
      <x:c t="n" s="0">
        <x:v>39.34536</x:v>
      </x:c>
      <x:c t="n" s="0">
        <x:v>41.54202</x:v>
      </x:c>
      <x:c t="n" s="0">
        <x:v>43.89875</x:v>
      </x:c>
      <x:c t="n" s="0">
        <x:v>49.03366</x:v>
      </x:c>
      <x:c t="n" s="0">
        <x:v>47.42481</x:v>
      </x:c>
      <x:c t="n" s="0">
        <x:v>46.29139</x:v>
      </x:c>
      <x:c t="n" s="0">
        <x:v>43.8793</x:v>
      </x:c>
      <x:c t="n" s="0">
        <x:v>49.24408</x:v>
      </x:c>
      <x:c t="n" s="0">
        <x:v>47.69883</x:v>
      </x:c>
      <x:c t="n" s="0">
        <x:v>46.83637</x:v>
      </x:c>
      <x:c t="n" s="0">
        <x:v>50.81427</x:v>
      </x:c>
      <x:c t="n" s="0">
        <x:v>45.53928</x:v>
      </x:c>
      <x:c t="n" s="0">
        <x:v>35.94483</x:v>
      </x:c>
      <x:c t="n" s="0">
        <x:v>27.32136</x:v>
      </x:c>
      <x:c t="n" s="0">
        <x:v>18.08105</x:v>
      </x:c>
      <x:c t="n" s="0">
        <x:v>8.24468</x:v>
      </x:c>
      <x:c t="n" s="0">
        <x:v>5.372338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43942.8493981482</x:v>
      </x:c>
      <x:c t="n" s="7">
        <x:v>43942.8493981482</x:v>
      </x:c>
      <x:c t="n" s="0">
        <x:v>59.58424</x:v>
      </x:c>
      <x:c t="n" s="0">
        <x:v>71.60432</x:v>
      </x:c>
      <x:c t="n" s="0">
        <x:v>66.29417</x:v>
      </x:c>
      <x:c t="n" s="0">
        <x:v>75.88657</x:v>
      </x:c>
      <x:c t="n" s="0">
        <x:v>-28.19716</x:v>
      </x:c>
      <x:c t="n" s="0">
        <x:v>-29.16826</x:v>
      </x:c>
      <x:c t="n" s="0">
        <x:v>-23.37462</x:v>
      </x:c>
      <x:c t="n" s="0">
        <x:v>-3.277604</x:v>
      </x:c>
      <x:c t="n" s="0">
        <x:v>5.312154</x:v>
      </x:c>
      <x:c t="n" s="0">
        <x:v>6.406281</x:v>
      </x:c>
      <x:c t="n" s="0">
        <x:v>9.81805</x:v>
      </x:c>
      <x:c t="n" s="0">
        <x:v>11.47172</x:v>
      </x:c>
      <x:c t="n" s="0">
        <x:v>19.54048</x:v>
      </x:c>
      <x:c t="n" s="0">
        <x:v>21.45638</x:v>
      </x:c>
      <x:c t="n" s="0">
        <x:v>28.19959</x:v>
      </x:c>
      <x:c t="n" s="0">
        <x:v>24.41185</x:v>
      </x:c>
      <x:c t="n" s="0">
        <x:v>29.65044</x:v>
      </x:c>
      <x:c t="n" s="0">
        <x:v>32.1387</x:v>
      </x:c>
      <x:c t="n" s="0">
        <x:v>37.95687</x:v>
      </x:c>
      <x:c t="n" s="0">
        <x:v>36.25625</x:v>
      </x:c>
      <x:c t="n" s="0">
        <x:v>36.20956</x:v>
      </x:c>
      <x:c t="n" s="0">
        <x:v>37.29203</x:v>
      </x:c>
      <x:c t="n" s="0">
        <x:v>36.63672</x:v>
      </x:c>
      <x:c t="n" s="0">
        <x:v>40.37068</x:v>
      </x:c>
      <x:c t="n" s="0">
        <x:v>42.77286</x:v>
      </x:c>
      <x:c t="n" s="0">
        <x:v>46.1977</x:v>
      </x:c>
      <x:c t="n" s="0">
        <x:v>48.87825</x:v>
      </x:c>
      <x:c t="n" s="0">
        <x:v>49.16896</x:v>
      </x:c>
      <x:c t="n" s="0">
        <x:v>50.06766</x:v>
      </x:c>
      <x:c t="n" s="0">
        <x:v>44.64387</x:v>
      </x:c>
      <x:c t="n" s="0">
        <x:v>43.77987</x:v>
      </x:c>
      <x:c t="n" s="0">
        <x:v>41.09579</x:v>
      </x:c>
      <x:c t="n" s="0">
        <x:v>39.70743</x:v>
      </x:c>
      <x:c t="n" s="0">
        <x:v>44.08552</x:v>
      </x:c>
      <x:c t="n" s="0">
        <x:v>38.22143</x:v>
      </x:c>
      <x:c t="n" s="0">
        <x:v>30.68523</x:v>
      </x:c>
      <x:c t="n" s="0">
        <x:v>22.67054</x:v>
      </x:c>
      <x:c t="n" s="0">
        <x:v>16.73375</x:v>
      </x:c>
      <x:c t="n" s="0">
        <x:v>8.000744</x:v>
      </x:c>
      <x:c t="n" s="0">
        <x:v>5.717739</x:v>
      </x:c>
      <x:c t="n" s="0">
        <x:v>-28.99826</x:v>
      </x:c>
      <x:c t="n" s="0">
        <x:v>-29.16826</x:v>
      </x:c>
      <x:c t="n" s="0">
        <x:v>-22.40552</x:v>
      </x:c>
      <x:c t="n" s="0">
        <x:v>-3.292248</x:v>
      </x:c>
      <x:c t="n" s="0">
        <x:v>6.604711</x:v>
      </x:c>
      <x:c t="n" s="0">
        <x:v>10.2998</x:v>
      </x:c>
      <x:c t="n" s="0">
        <x:v>12.83186</x:v>
      </x:c>
      <x:c t="n" s="0">
        <x:v>8.245518</x:v>
      </x:c>
      <x:c t="n" s="0">
        <x:v>18.5919</x:v>
      </x:c>
      <x:c t="n" s="0">
        <x:v>20.3567</x:v>
      </x:c>
      <x:c t="n" s="0">
        <x:v>28.98605</x:v>
      </x:c>
      <x:c t="n" s="0">
        <x:v>-2.070217</x:v>
      </x:c>
      <x:c t="n" s="0">
        <x:v>28.75602</x:v>
      </x:c>
      <x:c t="n" s="0">
        <x:v>27.35737</x:v>
      </x:c>
      <x:c t="n" s="0">
        <x:v>38.68775</x:v>
      </x:c>
      <x:c t="n" s="0">
        <x:v>40.45984</x:v>
      </x:c>
      <x:c t="n" s="0">
        <x:v>36.06098</x:v>
      </x:c>
      <x:c t="n" s="0">
        <x:v>35.76079</x:v>
      </x:c>
      <x:c t="n" s="0">
        <x:v>36.26019</x:v>
      </x:c>
      <x:c t="n" s="0">
        <x:v>33.82527</x:v>
      </x:c>
      <x:c t="n" s="0">
        <x:v>37.73246</x:v>
      </x:c>
      <x:c t="n" s="0">
        <x:v>41.22284</x:v>
      </x:c>
      <x:c t="n" s="0">
        <x:v>46.47173</x:v>
      </x:c>
      <x:c t="n" s="0">
        <x:v>53.58264</x:v>
      </x:c>
      <x:c t="n" s="0">
        <x:v>57.15725</x:v>
      </x:c>
      <x:c t="n" s="0">
        <x:v>49.02332</x:v>
      </x:c>
      <x:c t="n" s="0">
        <x:v>48.68856</x:v>
      </x:c>
      <x:c t="n" s="0">
        <x:v>43.72084</x:v>
      </x:c>
      <x:c t="n" s="0">
        <x:v>41.89429</x:v>
      </x:c>
      <x:c t="n" s="0">
        <x:v>48.1476</x:v>
      </x:c>
      <x:c t="n" s="0">
        <x:v>40.77178</x:v>
      </x:c>
      <x:c t="n" s="0">
        <x:v>33.89357</x:v>
      </x:c>
      <x:c t="n" s="0">
        <x:v>23.01202</x:v>
      </x:c>
      <x:c t="n" s="0">
        <x:v>15.84842</x:v>
      </x:c>
      <x:c t="n" s="0">
        <x:v>7.024573</x:v>
      </x:c>
      <x:c t="n" s="0">
        <x:v>4.303212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43942.8493981482</x:v>
      </x:c>
      <x:c t="n" s="7">
        <x:v>43942.8493981482</x:v>
      </x:c>
      <x:c t="n" s="0">
        <x:v>59.34035</x:v>
      </x:c>
      <x:c t="n" s="0">
        <x:v>67.81797</x:v>
      </x:c>
      <x:c t="n" s="0">
        <x:v>65.34747</x:v>
      </x:c>
      <x:c t="n" s="0">
        <x:v>73.80381</x:v>
      </x:c>
      <x:c t="n" s="0">
        <x:v>-28.3067</x:v>
      </x:c>
      <x:c t="n" s="0">
        <x:v>-29.16826</x:v>
      </x:c>
      <x:c t="n" s="0">
        <x:v>-23.38596</x:v>
      </x:c>
      <x:c t="n" s="0">
        <x:v>-3.20299</x:v>
      </x:c>
      <x:c t="n" s="0">
        <x:v>5.52654</x:v>
      </x:c>
      <x:c t="n" s="0">
        <x:v>7.240655</x:v>
      </x:c>
      <x:c t="n" s="0">
        <x:v>10.4107</x:v>
      </x:c>
      <x:c t="n" s="0">
        <x:v>11.2981</x:v>
      </x:c>
      <x:c t="n" s="0">
        <x:v>19.41427</x:v>
      </x:c>
      <x:c t="n" s="0">
        <x:v>20.99608</x:v>
      </x:c>
      <x:c t="n" s="0">
        <x:v>28.32365</x:v>
      </x:c>
      <x:c t="n" s="0">
        <x:v>23.72822</x:v>
      </x:c>
      <x:c t="n" s="0">
        <x:v>30.10674</x:v>
      </x:c>
      <x:c t="n" s="0">
        <x:v>31.80278</x:v>
      </x:c>
      <x:c t="n" s="0">
        <x:v>37.56891</x:v>
      </x:c>
      <x:c t="n" s="0">
        <x:v>36.5313</x:v>
      </x:c>
      <x:c t="n" s="0">
        <x:v>37.76643</x:v>
      </x:c>
      <x:c t="n" s="0">
        <x:v>37.77016</x:v>
      </x:c>
      <x:c t="n" s="0">
        <x:v>36.29015</x:v>
      </x:c>
      <x:c t="n" s="0">
        <x:v>40.19645</x:v>
      </x:c>
      <x:c t="n" s="0">
        <x:v>42.50581</x:v>
      </x:c>
      <x:c t="n" s="0">
        <x:v>45.79172</x:v>
      </x:c>
      <x:c t="n" s="0">
        <x:v>48.52446</x:v>
      </x:c>
      <x:c t="n" s="0">
        <x:v>49.90042</x:v>
      </x:c>
      <x:c t="n" s="0">
        <x:v>51.60681</x:v>
      </x:c>
      <x:c t="n" s="0">
        <x:v>45.35992</x:v>
      </x:c>
      <x:c t="n" s="0">
        <x:v>44.12506</x:v>
      </x:c>
      <x:c t="n" s="0">
        <x:v>41.59078</x:v>
      </x:c>
      <x:c t="n" s="0">
        <x:v>39.70452</x:v>
      </x:c>
      <x:c t="n" s="0">
        <x:v>43.96517</x:v>
      </x:c>
      <x:c t="n" s="0">
        <x:v>38.31131</x:v>
      </x:c>
      <x:c t="n" s="0">
        <x:v>30.77867</x:v>
      </x:c>
      <x:c t="n" s="0">
        <x:v>22.5967</x:v>
      </x:c>
      <x:c t="n" s="0">
        <x:v>16.52627</x:v>
      </x:c>
      <x:c t="n" s="0">
        <x:v>7.991452</x:v>
      </x:c>
      <x:c t="n" s="0">
        <x:v>5.596509</x:v>
      </x:c>
      <x:c t="n" s="0">
        <x:v>-28.99826</x:v>
      </x:c>
      <x:c t="n" s="0">
        <x:v>-29.16826</x:v>
      </x:c>
      <x:c t="n" s="0">
        <x:v>-24.34431</x:v>
      </x:c>
      <x:c t="n" s="0">
        <x:v>-2.477937</x:v>
      </x:c>
      <x:c t="n" s="0">
        <x:v>6.604711</x:v>
      </x:c>
      <x:c t="n" s="0">
        <x:v>10.2998</x:v>
      </x:c>
      <x:c t="n" s="0">
        <x:v>12.83186</x:v>
      </x:c>
      <x:c t="n" s="0">
        <x:v>10.11411</x:v>
      </x:c>
      <x:c t="n" s="0">
        <x:v>18.5919</x:v>
      </x:c>
      <x:c t="n" s="0">
        <x:v>16.38531</x:v>
      </x:c>
      <x:c t="n" s="0">
        <x:v>28.98605</x:v>
      </x:c>
      <x:c t="n" s="0">
        <x:v>-2.070217</x:v>
      </x:c>
      <x:c t="n" s="0">
        <x:v>33.46156</x:v>
      </x:c>
      <x:c t="n" s="0">
        <x:v>29.90425</x:v>
      </x:c>
      <x:c t="n" s="0">
        <x:v>32.32096</x:v>
      </x:c>
      <x:c t="n" s="0">
        <x:v>34.3052</x:v>
      </x:c>
      <x:c t="n" s="0">
        <x:v>43.45834</x:v>
      </x:c>
      <x:c t="n" s="0">
        <x:v>40.12128</x:v>
      </x:c>
      <x:c t="n" s="0">
        <x:v>34.45038</x:v>
      </x:c>
      <x:c t="n" s="0">
        <x:v>38.81504</x:v>
      </x:c>
      <x:c t="n" s="0">
        <x:v>40.81404</x:v>
      </x:c>
      <x:c t="n" s="0">
        <x:v>43.69914</x:v>
      </x:c>
      <x:c t="n" s="0">
        <x:v>46.20663</x:v>
      </x:c>
      <x:c t="n" s="0">
        <x:v>53.47968</x:v>
      </x:c>
      <x:c t="n" s="0">
        <x:v>54.04426</x:v>
      </x:c>
      <x:c t="n" s="0">
        <x:v>47.52908</x:v>
      </x:c>
      <x:c t="n" s="0">
        <x:v>43.51498</x:v>
      </x:c>
      <x:c t="n" s="0">
        <x:v>41.86346</x:v>
      </x:c>
      <x:c t="n" s="0">
        <x:v>39.27283</x:v>
      </x:c>
      <x:c t="n" s="0">
        <x:v>43.49411</x:v>
      </x:c>
      <x:c t="n" s="0">
        <x:v>36.66527</x:v>
      </x:c>
      <x:c t="n" s="0">
        <x:v>30.32866</x:v>
      </x:c>
      <x:c t="n" s="0">
        <x:v>21.52629</x:v>
      </x:c>
      <x:c t="n" s="0">
        <x:v>16.04124</x:v>
      </x:c>
      <x:c t="n" s="0">
        <x:v>7.992133</x:v>
      </x:c>
      <x:c t="n" s="0">
        <x:v>4.961277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43942.8493981482</x:v>
      </x:c>
      <x:c t="n" s="7">
        <x:v>43942.8493981482</x:v>
      </x:c>
      <x:c t="n" s="0">
        <x:v>58.46021</x:v>
      </x:c>
      <x:c t="n" s="0">
        <x:v>67.81797</x:v>
      </x:c>
      <x:c t="n" s="0">
        <x:v>64.51358</x:v>
      </x:c>
      <x:c t="n" s="0">
        <x:v>72.79275</x:v>
      </x:c>
      <x:c t="n" s="0">
        <x:v>-28.40215</x:v>
      </x:c>
      <x:c t="n" s="0">
        <x:v>-29.16826</x:v>
      </x:c>
      <x:c t="n" s="0">
        <x:v>-23.55603</x:v>
      </x:c>
      <x:c t="n" s="0">
        <x:v>-3.071517</x:v>
      </x:c>
      <x:c t="n" s="0">
        <x:v>5.701609</x:v>
      </x:c>
      <x:c t="n" s="0">
        <x:v>7.844905</x:v>
      </x:c>
      <x:c t="n" s="0">
        <x:v>10.23272</x:v>
      </x:c>
      <x:c t="n" s="0">
        <x:v>11.14412</x:v>
      </x:c>
      <x:c t="n" s="0">
        <x:v>19.06628</x:v>
      </x:c>
      <x:c t="n" s="0">
        <x:v>20.56023</x:v>
      </x:c>
      <x:c t="n" s="0">
        <x:v>28.42688</x:v>
      </x:c>
      <x:c t="n" s="0">
        <x:v>23.04487</x:v>
      </x:c>
      <x:c t="n" s="0">
        <x:v>30.89838</x:v>
      </x:c>
      <x:c t="n" s="0">
        <x:v>31.59955</x:v>
      </x:c>
      <x:c t="n" s="0">
        <x:v>37.02748</x:v>
      </x:c>
      <x:c t="n" s="0">
        <x:v>36.16091</x:v>
      </x:c>
      <x:c t="n" s="0">
        <x:v>38.72089</x:v>
      </x:c>
      <x:c t="n" s="0">
        <x:v>38.40268</x:v>
      </x:c>
      <x:c t="n" s="0">
        <x:v>36.23764</x:v>
      </x:c>
      <x:c t="n" s="0">
        <x:v>40.46326</x:v>
      </x:c>
      <x:c t="n" s="0">
        <x:v>42.2385</x:v>
      </x:c>
      <x:c t="n" s="0">
        <x:v>45.50571</x:v>
      </x:c>
      <x:c t="n" s="0">
        <x:v>48.99363</x:v>
      </x:c>
      <x:c t="n" s="0">
        <x:v>50.28451</x:v>
      </x:c>
      <x:c t="n" s="0">
        <x:v>51.19051</x:v>
      </x:c>
      <x:c t="n" s="0">
        <x:v>45.39179</x:v>
      </x:c>
      <x:c t="n" s="0">
        <x:v>44.29432</x:v>
      </x:c>
      <x:c t="n" s="0">
        <x:v>41.6752</x:v>
      </x:c>
      <x:c t="n" s="0">
        <x:v>39.61507</x:v>
      </x:c>
      <x:c t="n" s="0">
        <x:v>43.78611</x:v>
      </x:c>
      <x:c t="n" s="0">
        <x:v>38.04622</x:v>
      </x:c>
      <x:c t="n" s="0">
        <x:v>30.50351</x:v>
      </x:c>
      <x:c t="n" s="0">
        <x:v>22.27387</x:v>
      </x:c>
      <x:c t="n" s="0">
        <x:v>16.53549</x:v>
      </x:c>
      <x:c t="n" s="0">
        <x:v>7.799262</x:v>
      </x:c>
      <x:c t="n" s="0">
        <x:v>5.49455</x:v>
      </x:c>
      <x:c t="n" s="0">
        <x:v>-28.99826</x:v>
      </x:c>
      <x:c t="n" s="0">
        <x:v>-29.16826</x:v>
      </x:c>
      <x:c t="n" s="0">
        <x:v>-24.70825</x:v>
      </x:c>
      <x:c t="n" s="0">
        <x:v>-2.373137</x:v>
      </x:c>
      <x:c t="n" s="0">
        <x:v>6.628761</x:v>
      </x:c>
      <x:c t="n" s="0">
        <x:v>10.2998</x:v>
      </x:c>
      <x:c t="n" s="0">
        <x:v>2.418085</x:v>
      </x:c>
      <x:c t="n" s="0">
        <x:v>10.11411</x:v>
      </x:c>
      <x:c t="n" s="0">
        <x:v>13.81892</x:v>
      </x:c>
      <x:c t="n" s="0">
        <x:v>16.38531</x:v>
      </x:c>
      <x:c t="n" s="0">
        <x:v>30.3797</x:v>
      </x:c>
      <x:c t="n" s="0">
        <x:v>-2.070217</x:v>
      </x:c>
      <x:c t="n" s="0">
        <x:v>33.85377</x:v>
      </x:c>
      <x:c t="n" s="0">
        <x:v>29.72114</x:v>
      </x:c>
      <x:c t="n" s="0">
        <x:v>28.62674</x:v>
      </x:c>
      <x:c t="n" s="0">
        <x:v>33.84049</x:v>
      </x:c>
      <x:c t="n" s="0">
        <x:v>40.55167</x:v>
      </x:c>
      <x:c t="n" s="0">
        <x:v>41.75554</x:v>
      </x:c>
      <x:c t="n" s="0">
        <x:v>36.25512</x:v>
      </x:c>
      <x:c t="n" s="0">
        <x:v>44.23715</x:v>
      </x:c>
      <x:c t="n" s="0">
        <x:v>40.9082</x:v>
      </x:c>
      <x:c t="n" s="0">
        <x:v>45.78342</x:v>
      </x:c>
      <x:c t="n" s="0">
        <x:v>51.2954</x:v>
      </x:c>
      <x:c t="n" s="0">
        <x:v>51.50668</x:v>
      </x:c>
      <x:c t="n" s="0">
        <x:v>52.37131</x:v>
      </x:c>
      <x:c t="n" s="0">
        <x:v>45.36774</x:v>
      </x:c>
      <x:c t="n" s="0">
        <x:v>45.92356</x:v>
      </x:c>
      <x:c t="n" s="0">
        <x:v>42.39048</x:v>
      </x:c>
      <x:c t="n" s="0">
        <x:v>37.67161</x:v>
      </x:c>
      <x:c t="n" s="0">
        <x:v>40.23482</x:v>
      </x:c>
      <x:c t="n" s="0">
        <x:v>35.28048</x:v>
      </x:c>
      <x:c t="n" s="0">
        <x:v>28.31811</x:v>
      </x:c>
      <x:c t="n" s="0">
        <x:v>18.37134</x:v>
      </x:c>
      <x:c t="n" s="0">
        <x:v>15.51668</x:v>
      </x:c>
      <x:c t="n" s="0">
        <x:v>6.784632</x:v>
      </x:c>
      <x:c t="n" s="0">
        <x:v>4.815375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43942.8493981482</x:v>
      </x:c>
      <x:c t="n" s="7">
        <x:v>43942.8493981482</x:v>
      </x:c>
      <x:c t="n" s="0">
        <x:v>57.15007</x:v>
      </x:c>
      <x:c t="n" s="0">
        <x:v>65.66197</x:v>
      </x:c>
      <x:c t="n" s="0">
        <x:v>64.59596</x:v>
      </x:c>
      <x:c t="n" s="0">
        <x:v>72.91743</x:v>
      </x:c>
      <x:c t="n" s="0">
        <x:v>-28.48532</x:v>
      </x:c>
      <x:c t="n" s="0">
        <x:v>-29.16826</x:v>
      </x:c>
      <x:c t="n" s="0">
        <x:v>-23.70662</x:v>
      </x:c>
      <x:c t="n" s="0">
        <x:v>-2.962304</x:v>
      </x:c>
      <x:c t="n" s="0">
        <x:v>5.86052</x:v>
      </x:c>
      <x:c t="n" s="0">
        <x:v>8.301763</x:v>
      </x:c>
      <x:c t="n" s="0">
        <x:v>9.668496</x:v>
      </x:c>
      <x:c t="n" s="0">
        <x:v>10.96869</x:v>
      </x:c>
      <x:c t="n" s="0">
        <x:v>18.59725</x:v>
      </x:c>
      <x:c t="n" s="0">
        <x:v>20.03498</x:v>
      </x:c>
      <x:c t="n" s="0">
        <x:v>29.36831</x:v>
      </x:c>
      <x:c t="n" s="0">
        <x:v>23.19962</x:v>
      </x:c>
      <x:c t="n" s="0">
        <x:v>31.19093</x:v>
      </x:c>
      <x:c t="n" s="0">
        <x:v>31.1218</x:v>
      </x:c>
      <x:c t="n" s="0">
        <x:v>36.42805</x:v>
      </x:c>
      <x:c t="n" s="0">
        <x:v>36.08863</x:v>
      </x:c>
      <x:c t="n" s="0">
        <x:v>38.52322</x:v>
      </x:c>
      <x:c t="n" s="0">
        <x:v>39.26014</x:v>
      </x:c>
      <x:c t="n" s="0">
        <x:v>37.15701</x:v>
      </x:c>
      <x:c t="n" s="0">
        <x:v>40.97153</x:v>
      </x:c>
      <x:c t="n" s="0">
        <x:v>42.10462</x:v>
      </x:c>
      <x:c t="n" s="0">
        <x:v>46.05309</x:v>
      </x:c>
      <x:c t="n" s="0">
        <x:v>50.03063</x:v>
      </x:c>
      <x:c t="n" s="0">
        <x:v>50.88805</x:v>
      </x:c>
      <x:c t="n" s="0">
        <x:v>51.25681</x:v>
      </x:c>
      <x:c t="n" s="0">
        <x:v>45.98984</x:v>
      </x:c>
      <x:c t="n" s="0">
        <x:v>44.67366</x:v>
      </x:c>
      <x:c t="n" s="0">
        <x:v>41.42408</x:v>
      </x:c>
      <x:c t="n" s="0">
        <x:v>39.30165</x:v>
      </x:c>
      <x:c t="n" s="0">
        <x:v>43.44753</x:v>
      </x:c>
      <x:c t="n" s="0">
        <x:v>37.72082</x:v>
      </x:c>
      <x:c t="n" s="0">
        <x:v>30.2303</x:v>
      </x:c>
      <x:c t="n" s="0">
        <x:v>21.98728</x:v>
      </x:c>
      <x:c t="n" s="0">
        <x:v>16.39083</x:v>
      </x:c>
      <x:c t="n" s="0">
        <x:v>8.023493</x:v>
      </x:c>
      <x:c t="n" s="0">
        <x:v>5.453205</x:v>
      </x:c>
      <x:c t="n" s="0">
        <x:v>-28.99826</x:v>
      </x:c>
      <x:c t="n" s="0">
        <x:v>-29.16826</x:v>
      </x:c>
      <x:c t="n" s="0">
        <x:v>-24.70825</x:v>
      </x:c>
      <x:c t="n" s="0">
        <x:v>-2.373137</x:v>
      </x:c>
      <x:c t="n" s="0">
        <x:v>6.700122</x:v>
      </x:c>
      <x:c t="n" s="0">
        <x:v>10.2998</x:v>
      </x:c>
      <x:c t="n" s="0">
        <x:v>2.418085</x:v>
      </x:c>
      <x:c t="n" s="0">
        <x:v>8.659609</x:v>
      </x:c>
      <x:c t="n" s="0">
        <x:v>13.81892</x:v>
      </x:c>
      <x:c t="n" s="0">
        <x:v>10.90903</x:v>
      </x:c>
      <x:c t="n" s="0">
        <x:v>32.98878</x:v>
      </x:c>
      <x:c t="n" s="0">
        <x:v>26.26682</x:v>
      </x:c>
      <x:c t="n" s="0">
        <x:v>29.9369</x:v>
      </x:c>
      <x:c t="n" s="0">
        <x:v>23.44534</x:v>
      </x:c>
      <x:c t="n" s="0">
        <x:v>33.95974</x:v>
      </x:c>
      <x:c t="n" s="0">
        <x:v>36.9301</x:v>
      </x:c>
      <x:c t="n" s="0">
        <x:v>36.12035</x:v>
      </x:c>
      <x:c t="n" s="0">
        <x:v>41.80019</x:v>
      </x:c>
      <x:c t="n" s="0">
        <x:v>39.6498</x:v>
      </x:c>
      <x:c t="n" s="0">
        <x:v>40.73024</x:v>
      </x:c>
      <x:c t="n" s="0">
        <x:v>41.5093</x:v>
      </x:c>
      <x:c t="n" s="0">
        <x:v>47.23574</x:v>
      </x:c>
      <x:c t="n" s="0">
        <x:v>53.6924</x:v>
      </x:c>
      <x:c t="n" s="0">
        <x:v>52.81765</x:v>
      </x:c>
      <x:c t="n" s="0">
        <x:v>44.87026</x:v>
      </x:c>
      <x:c t="n" s="0">
        <x:v>49.40279</x:v>
      </x:c>
      <x:c t="n" s="0">
        <x:v>46.12805</x:v>
      </x:c>
      <x:c t="n" s="0">
        <x:v>39.02869</x:v>
      </x:c>
      <x:c t="n" s="0">
        <x:v>37.81502</x:v>
      </x:c>
      <x:c t="n" s="0">
        <x:v>40.48893</x:v>
      </x:c>
      <x:c t="n" s="0">
        <x:v>34.82218</x:v>
      </x:c>
      <x:c t="n" s="0">
        <x:v>28.08324</x:v>
      </x:c>
      <x:c t="n" s="0">
        <x:v>20.0831</x:v>
      </x:c>
      <x:c t="n" s="0">
        <x:v>16.5856</x:v>
      </x:c>
      <x:c t="n" s="0">
        <x:v>9.217333</x:v>
      </x:c>
      <x:c t="n" s="0">
        <x:v>5.736528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43942.8493981482</x:v>
      </x:c>
      <x:c t="n" s="7">
        <x:v>43942.8493981482</x:v>
      </x:c>
      <x:c t="n" s="0">
        <x:v>56.7407</x:v>
      </x:c>
      <x:c t="n" s="0">
        <x:v>65.66197</x:v>
      </x:c>
      <x:c t="n" s="0">
        <x:v>63.01693</x:v>
      </x:c>
      <x:c t="n" s="0">
        <x:v>71.29761</x:v>
      </x:c>
      <x:c t="n" s="0">
        <x:v>-28.55778</x:v>
      </x:c>
      <x:c t="n" s="0">
        <x:v>-29.16826</x:v>
      </x:c>
      <x:c t="n" s="0">
        <x:v>-23.83959</x:v>
      </x:c>
      <x:c t="n" s="0">
        <x:v>-2.87116</x:v>
      </x:c>
      <x:c t="n" s="0">
        <x:v>5.993669</x:v>
      </x:c>
      <x:c t="n" s="0">
        <x:v>8.657164</x:v>
      </x:c>
      <x:c t="n" s="0">
        <x:v>9.120809</x:v>
      </x:c>
      <x:c t="n" s="0">
        <x:v>10.53842</x:v>
      </x:c>
      <x:c t="n" s="0">
        <x:v>18.13108</x:v>
      </x:c>
      <x:c t="n" s="0">
        <x:v>19.40729</x:v>
      </x:c>
      <x:c t="n" s="0">
        <x:v>30.12383</x:v>
      </x:c>
      <x:c t="n" s="0">
        <x:v>23.96246</x:v>
      </x:c>
      <x:c t="n" s="0">
        <x:v>30.57265</x:v>
      </x:c>
      <x:c t="n" s="0">
        <x:v>30.56144</x:v>
      </x:c>
      <x:c t="n" s="0">
        <x:v>36.82864</x:v>
      </x:c>
      <x:c t="n" s="0">
        <x:v>36.31572</x:v>
      </x:c>
      <x:c t="n" s="0">
        <x:v>38.25313</x:v>
      </x:c>
      <x:c t="n" s="0">
        <x:v>39.33913</x:v>
      </x:c>
      <x:c t="n" s="0">
        <x:v>41.36017</x:v>
      </x:c>
      <x:c t="n" s="0">
        <x:v>42.1765</x:v>
      </x:c>
      <x:c t="n" s="0">
        <x:v>42.12939</x:v>
      </x:c>
      <x:c t="n" s="0">
        <x:v>47.9534</x:v>
      </x:c>
      <x:c t="n" s="0">
        <x:v>50.35092</x:v>
      </x:c>
      <x:c t="n" s="0">
        <x:v>50.70635</x:v>
      </x:c>
      <x:c t="n" s="0">
        <x:v>50.88154</x:v>
      </x:c>
      <x:c t="n" s="0">
        <x:v>45.92021</x:v>
      </x:c>
      <x:c t="n" s="0">
        <x:v>44.53767</x:v>
      </x:c>
      <x:c t="n" s="0">
        <x:v>41.10497</x:v>
      </x:c>
      <x:c t="n" s="0">
        <x:v>38.8915</x:v>
      </x:c>
      <x:c t="n" s="0">
        <x:v>42.98624</x:v>
      </x:c>
      <x:c t="n" s="0">
        <x:v>37.27605</x:v>
      </x:c>
      <x:c t="n" s="0">
        <x:v>29.95284</x:v>
      </x:c>
      <x:c t="n" s="0">
        <x:v>21.70767</x:v>
      </x:c>
      <x:c t="n" s="0">
        <x:v>16.32297</x:v>
      </x:c>
      <x:c t="n" s="0">
        <x:v>7.914394</x:v>
      </x:c>
      <x:c t="n" s="0">
        <x:v>5.551239</x:v>
      </x:c>
      <x:c t="n" s="0">
        <x:v>-28.99826</x:v>
      </x:c>
      <x:c t="n" s="0">
        <x:v>-29.16826</x:v>
      </x:c>
      <x:c t="n" s="0">
        <x:v>-24.70825</x:v>
      </x:c>
      <x:c t="n" s="0">
        <x:v>-2.373137</x:v>
      </x:c>
      <x:c t="n" s="0">
        <x:v>6.700122</x:v>
      </x:c>
      <x:c t="n" s="0">
        <x:v>10.2998</x:v>
      </x:c>
      <x:c t="n" s="0">
        <x:v>2.418085</x:v>
      </x:c>
      <x:c t="n" s="0">
        <x:v>6.456907</x:v>
      </x:c>
      <x:c t="n" s="0">
        <x:v>12.99967</x:v>
      </x:c>
      <x:c t="n" s="0">
        <x:v>8.962291</x:v>
      </x:c>
      <x:c t="n" s="0">
        <x:v>32.98878</x:v>
      </x:c>
      <x:c t="n" s="0">
        <x:v>26.84594</x:v>
      </x:c>
      <x:c t="n" s="0">
        <x:v>20.78053</x:v>
      </x:c>
      <x:c t="n" s="0">
        <x:v>26.75361</x:v>
      </x:c>
      <x:c t="n" s="0">
        <x:v>39.13128</x:v>
      </x:c>
      <x:c t="n" s="0">
        <x:v>35.62934</x:v>
      </x:c>
      <x:c t="n" s="0">
        <x:v>39.20338</x:v>
      </x:c>
      <x:c t="n" s="0">
        <x:v>39.53799</x:v>
      </x:c>
      <x:c t="n" s="0">
        <x:v>49.36943</x:v>
      </x:c>
      <x:c t="n" s="0">
        <x:v>45.64149</x:v>
      </x:c>
      <x:c t="n" s="0">
        <x:v>43.27225</x:v>
      </x:c>
      <x:c t="n" s="0">
        <x:v>53.07165</x:v>
      </x:c>
      <x:c t="n" s="0">
        <x:v>51.9327</x:v>
      </x:c>
      <x:c t="n" s="0">
        <x:v>48.83636</x:v>
      </x:c>
      <x:c t="n" s="0">
        <x:v>49.10995</x:v>
      </x:c>
      <x:c t="n" s="0">
        <x:v>42.53336</x:v>
      </x:c>
      <x:c t="n" s="0">
        <x:v>41.66582</x:v>
      </x:c>
      <x:c t="n" s="0">
        <x:v>38.51768</x:v>
      </x:c>
      <x:c t="n" s="0">
        <x:v>33.80851</x:v>
      </x:c>
      <x:c t="n" s="0">
        <x:v>37.79646</x:v>
      </x:c>
      <x:c t="n" s="0">
        <x:v>31.83358</x:v>
      </x:c>
      <x:c t="n" s="0">
        <x:v>27.0552</x:v>
      </x:c>
      <x:c t="n" s="0">
        <x:v>18.45498</x:v>
      </x:c>
      <x:c t="n" s="0">
        <x:v>14.80798</x:v>
      </x:c>
      <x:c t="n" s="0">
        <x:v>6.664646</x:v>
      </x:c>
      <x:c t="n" s="0">
        <x:v>5.804379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43942.8493981482</x:v>
      </x:c>
      <x:c t="n" s="7">
        <x:v>43942.8493981482</x:v>
      </x:c>
      <x:c t="n" s="0">
        <x:v>55.61859</x:v>
      </x:c>
      <x:c t="n" s="0">
        <x:v>68.51434</x:v>
      </x:c>
      <x:c t="n" s="0">
        <x:v>62.35551</x:v>
      </x:c>
      <x:c t="n" s="0">
        <x:v>71.3567</x:v>
      </x:c>
      <x:c t="n" s="0">
        <x:v>-28.71677</x:v>
      </x:c>
      <x:c t="n" s="0">
        <x:v>-29.16826</x:v>
      </x:c>
      <x:c t="n" s="0">
        <x:v>-23.95647</x:v>
      </x:c>
      <x:c t="n" s="0">
        <x:v>-2.794806</x:v>
      </x:c>
      <x:c t="n" s="0">
        <x:v>6.104236</x:v>
      </x:c>
      <x:c t="n" s="0">
        <x:v>10.29714</x:v>
      </x:c>
      <x:c t="n" s="0">
        <x:v>8.591289</x:v>
      </x:c>
      <x:c t="n" s="0">
        <x:v>10.13388</x:v>
      </x:c>
      <x:c t="n" s="0">
        <x:v>17.65276</x:v>
      </x:c>
      <x:c t="n" s="0">
        <x:v>18.78848</x:v>
      </x:c>
      <x:c t="n" s="0">
        <x:v>30.67902</x:v>
      </x:c>
      <x:c t="n" s="0">
        <x:v>24.52226</x:v>
      </x:c>
      <x:c t="n" s="0">
        <x:v>29.96453</x:v>
      </x:c>
      <x:c t="n" s="0">
        <x:v>30.42352</x:v>
      </x:c>
      <x:c t="n" s="0">
        <x:v>37.19685</x:v>
      </x:c>
      <x:c t="n" s="0">
        <x:v>35.81019</x:v>
      </x:c>
      <x:c t="n" s="0">
        <x:v>38.85534</x:v>
      </x:c>
      <x:c t="n" s="0">
        <x:v>39.65324</x:v>
      </x:c>
      <x:c t="n" s="0">
        <x:v>42.54125</x:v>
      </x:c>
      <x:c t="n" s="0">
        <x:v>41.77117</x:v>
      </x:c>
      <x:c t="n" s="0">
        <x:v>43.02158</x:v>
      </x:c>
      <x:c t="n" s="0">
        <x:v>47.96835</x:v>
      </x:c>
      <x:c t="n" s="0">
        <x:v>51.0154</x:v>
      </x:c>
      <x:c t="n" s="0">
        <x:v>50.51718</x:v>
      </x:c>
      <x:c t="n" s="0">
        <x:v>50.60837</x:v>
      </x:c>
      <x:c t="n" s="0">
        <x:v>45.64068</x:v>
      </x:c>
      <x:c t="n" s="0">
        <x:v>44.35425</x:v>
      </x:c>
      <x:c t="n" s="0">
        <x:v>40.78675</x:v>
      </x:c>
      <x:c t="n" s="0">
        <x:v>38.44122</x:v>
      </x:c>
      <x:c t="n" s="0">
        <x:v>42.4677</x:v>
      </x:c>
      <x:c t="n" s="0">
        <x:v>36.76451</x:v>
      </x:c>
      <x:c t="n" s="0">
        <x:v>29.60115</x:v>
      </x:c>
      <x:c t="n" s="0">
        <x:v>21.36103</x:v>
      </x:c>
      <x:c t="n" s="0">
        <x:v>16.16301</x:v>
      </x:c>
      <x:c t="n" s="0">
        <x:v>7.8841</x:v>
      </x:c>
      <x:c t="n" s="0">
        <x:v>5.432024</x:v>
      </x:c>
      <x:c t="n" s="0">
        <x:v>-30.06697</x:v>
      </x:c>
      <x:c t="n" s="0">
        <x:v>-29.16826</x:v>
      </x:c>
      <x:c t="n" s="0">
        <x:v>-24.70825</x:v>
      </x:c>
      <x:c t="n" s="0">
        <x:v>-2.373137</x:v>
      </x:c>
      <x:c t="n" s="0">
        <x:v>6.700122</x:v>
      </x:c>
      <x:c t="n" s="0">
        <x:v>16.42227</x:v>
      </x:c>
      <x:c t="n" s="0">
        <x:v>2.418085</x:v>
      </x:c>
      <x:c t="n" s="0">
        <x:v>8.618223</x:v>
      </x:c>
      <x:c t="n" s="0">
        <x:v>12.68822</x:v>
      </x:c>
      <x:c t="n" s="0">
        <x:v>8.962291</x:v>
      </x:c>
      <x:c t="n" s="0">
        <x:v>32.98878</x:v>
      </x:c>
      <x:c t="n" s="0">
        <x:v>27.52624</x:v>
      </x:c>
      <x:c t="n" s="0">
        <x:v>28.2513</x:v>
      </x:c>
      <x:c t="n" s="0">
        <x:v>29.51498</x:v>
      </x:c>
      <x:c t="n" s="0">
        <x:v>38.71077</x:v>
      </x:c>
      <x:c t="n" s="0">
        <x:v>34.33209</x:v>
      </x:c>
      <x:c t="n" s="0">
        <x:v>39.42624</x:v>
      </x:c>
      <x:c t="n" s="0">
        <x:v>40.23643</x:v>
      </x:c>
      <x:c t="n" s="0">
        <x:v>43.62827</x:v>
      </x:c>
      <x:c t="n" s="0">
        <x:v>40.86597</x:v>
      </x:c>
      <x:c t="n" s="0">
        <x:v>46.7239</x:v>
      </x:c>
      <x:c t="n" s="0">
        <x:v>47.30002</x:v>
      </x:c>
      <x:c t="n" s="0">
        <x:v>52.92736</x:v>
      </x:c>
      <x:c t="n" s="0">
        <x:v>48.65705</x:v>
      </x:c>
      <x:c t="n" s="0">
        <x:v>48.49083</x:v>
      </x:c>
      <x:c t="n" s="0">
        <x:v>42.90756</x:v>
      </x:c>
      <x:c t="n" s="0">
        <x:v>42.28695</x:v>
      </x:c>
      <x:c t="n" s="0">
        <x:v>36.62967</x:v>
      </x:c>
      <x:c t="n" s="0">
        <x:v>32.62385</x:v>
      </x:c>
      <x:c t="n" s="0">
        <x:v>36.70421</x:v>
      </x:c>
      <x:c t="n" s="0">
        <x:v>34.63152</x:v>
      </x:c>
      <x:c t="n" s="0">
        <x:v>25.7263</x:v>
      </x:c>
      <x:c t="n" s="0">
        <x:v>19.47897</x:v>
      </x:c>
      <x:c t="n" s="0">
        <x:v>14.45468</x:v>
      </x:c>
      <x:c t="n" s="0">
        <x:v>7.996954</x:v>
      </x:c>
      <x:c t="n" s="0">
        <x:v>5.099129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43942.8493981482</x:v>
      </x:c>
      <x:c t="n" s="7">
        <x:v>43942.8493981482</x:v>
      </x:c>
      <x:c t="n" s="0">
        <x:v>56.35948</x:v>
      </x:c>
      <x:c t="n" s="0">
        <x:v>65.34013</x:v>
      </x:c>
      <x:c t="n" s="0">
        <x:v>65.48708</x:v>
      </x:c>
      <x:c t="n" s="0">
        <x:v>73.38319</x:v>
      </x:c>
      <x:c t="n" s="0">
        <x:v>-28.95087</x:v>
      </x:c>
      <x:c t="n" s="0">
        <x:v>-29.16826</x:v>
      </x:c>
      <x:c t="n" s="0">
        <x:v>-24.05884</x:v>
      </x:c>
      <x:c t="n" s="0">
        <x:v>-2.730644</x:v>
      </x:c>
      <x:c t="n" s="0">
        <x:v>6.196484</x:v>
      </x:c>
      <x:c t="n" s="0">
        <x:v>12.10623</x:v>
      </x:c>
      <x:c t="n" s="0">
        <x:v>8.081566</x:v>
      </x:c>
      <x:c t="n" s="0">
        <x:v>10.79176</x:v>
      </x:c>
      <x:c t="n" s="0">
        <x:v>17.1979</x:v>
      </x:c>
      <x:c t="n" s="0">
        <x:v>18.24874</x:v>
      </x:c>
      <x:c t="n" s="0">
        <x:v>30.71209</x:v>
      </x:c>
      <x:c t="n" s="0">
        <x:v>25.86349</x:v>
      </x:c>
      <x:c t="n" s="0">
        <x:v>30.327</x:v>
      </x:c>
      <x:c t="n" s="0">
        <x:v>30.34183</x:v>
      </x:c>
      <x:c t="n" s="0">
        <x:v>37.4412</x:v>
      </x:c>
      <x:c t="n" s="0">
        <x:v>36.07723</x:v>
      </x:c>
      <x:c t="n" s="0">
        <x:v>40.71484</x:v>
      </x:c>
      <x:c t="n" s="0">
        <x:v>39.90585</x:v>
      </x:c>
      <x:c t="n" s="0">
        <x:v>42.34792</x:v>
      </x:c>
      <x:c t="n" s="0">
        <x:v>41.8067</x:v>
      </x:c>
      <x:c t="n" s="0">
        <x:v>43.49846</x:v>
      </x:c>
      <x:c t="n" s="0">
        <x:v>48.13278</x:v>
      </x:c>
      <x:c t="n" s="0">
        <x:v>50.82246</x:v>
      </x:c>
      <x:c t="n" s="0">
        <x:v>50.38258</x:v>
      </x:c>
      <x:c t="n" s="0">
        <x:v>50.41521</x:v>
      </x:c>
      <x:c t="n" s="0">
        <x:v>45.40053</x:v>
      </x:c>
      <x:c t="n" s="0">
        <x:v>44.78418</x:v>
      </x:c>
      <x:c t="n" s="0">
        <x:v>41.21611</x:v>
      </x:c>
      <x:c t="n" s="0">
        <x:v>38.12407</x:v>
      </x:c>
      <x:c t="n" s="0">
        <x:v>42.19609</x:v>
      </x:c>
      <x:c t="n" s="0">
        <x:v>36.5834</x:v>
      </x:c>
      <x:c t="n" s="0">
        <x:v>29.48459</x:v>
      </x:c>
      <x:c t="n" s="0">
        <x:v>21.2482</x:v>
      </x:c>
      <x:c t="n" s="0">
        <x:v>15.99714</x:v>
      </x:c>
      <x:c t="n" s="0">
        <x:v>7.852158</x:v>
      </x:c>
      <x:c t="n" s="0">
        <x:v>5.52986</x:v>
      </x:c>
      <x:c t="n" s="0">
        <x:v>-30.06697</x:v>
      </x:c>
      <x:c t="n" s="0">
        <x:v>-29.16826</x:v>
      </x:c>
      <x:c t="n" s="0">
        <x:v>-25.12648</x:v>
      </x:c>
      <x:c t="n" s="0">
        <x:v>-2.507219</x:v>
      </x:c>
      <x:c t="n" s="0">
        <x:v>6.700122</x:v>
      </x:c>
      <x:c t="n" s="0">
        <x:v>16.86756</x:v>
      </x:c>
      <x:c t="n" s="0">
        <x:v>6.901564</x:v>
      </x:c>
      <x:c t="n" s="0">
        <x:v>14.35198</x:v>
      </x:c>
      <x:c t="n" s="0">
        <x:v>12.68822</x:v>
      </x:c>
      <x:c t="n" s="0">
        <x:v>13.34788</x:v>
      </x:c>
      <x:c t="n" s="0">
        <x:v>27.34485</x:v>
      </x:c>
      <x:c t="n" s="0">
        <x:v>30.56888</x:v>
      </x:c>
      <x:c t="n" s="0">
        <x:v>31.99564</x:v>
      </x:c>
      <x:c t="n" s="0">
        <x:v>30.59211</x:v>
      </x:c>
      <x:c t="n" s="0">
        <x:v>36.6498</x:v>
      </x:c>
      <x:c t="n" s="0">
        <x:v>38.10522</x:v>
      </x:c>
      <x:c t="n" s="0">
        <x:v>49.10393</x:v>
      </x:c>
      <x:c t="n" s="0">
        <x:v>43.25693</x:v>
      </x:c>
      <x:c t="n" s="0">
        <x:v>40.85087</x:v>
      </x:c>
      <x:c t="n" s="0">
        <x:v>40.36558</x:v>
      </x:c>
      <x:c t="n" s="0">
        <x:v>43.9275</x:v>
      </x:c>
      <x:c t="n" s="0">
        <x:v>48.91678</x:v>
      </x:c>
      <x:c t="n" s="0">
        <x:v>48.80167</x:v>
      </x:c>
      <x:c t="n" s="0">
        <x:v>47.82819</x:v>
      </x:c>
      <x:c t="n" s="0">
        <x:v>47.80622</x:v>
      </x:c>
      <x:c t="n" s="0">
        <x:v>45.47697</x:v>
      </x:c>
      <x:c t="n" s="0">
        <x:v>49.84101</x:v>
      </x:c>
      <x:c t="n" s="0">
        <x:v>43.49361</x:v>
      </x:c>
      <x:c t="n" s="0">
        <x:v>36.30029</x:v>
      </x:c>
      <x:c t="n" s="0">
        <x:v>40.01673</x:v>
      </x:c>
      <x:c t="n" s="0">
        <x:v>32.78134</x:v>
      </x:c>
      <x:c t="n" s="0">
        <x:v>29.19305</x:v>
      </x:c>
      <x:c t="n" s="0">
        <x:v>19.98773</x:v>
      </x:c>
      <x:c t="n" s="0">
        <x:v>15.72212</x:v>
      </x:c>
      <x:c t="n" s="0">
        <x:v>7.90536</x:v>
      </x:c>
      <x:c t="n" s="0">
        <x:v>5.85315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43942.8493981482</x:v>
      </x:c>
      <x:c t="n" s="7">
        <x:v>43942.8493981482</x:v>
      </x:c>
      <x:c t="n" s="0">
        <x:v>56.42531</x:v>
      </x:c>
      <x:c t="n" s="0">
        <x:v>65.9616</x:v>
      </x:c>
      <x:c t="n" s="0">
        <x:v>69.66073</x:v>
      </x:c>
      <x:c t="n" s="0">
        <x:v>75.16858</x:v>
      </x:c>
      <x:c t="n" s="0">
        <x:v>-29.16162</x:v>
      </x:c>
      <x:c t="n" s="0">
        <x:v>-29.16826</x:v>
      </x:c>
      <x:c t="n" s="0">
        <x:v>-24.28683</x:v>
      </x:c>
      <x:c t="n" s="0">
        <x:v>-2.732058</x:v>
      </x:c>
      <x:c t="n" s="0">
        <x:v>6.273744</x:v>
      </x:c>
      <x:c t="n" s="0">
        <x:v>13.21535</x:v>
      </x:c>
      <x:c t="n" s="0">
        <x:v>8.434428</x:v>
      </x:c>
      <x:c t="n" s="0">
        <x:v>11.53036</x:v>
      </x:c>
      <x:c t="n" s="0">
        <x:v>16.85194</x:v>
      </x:c>
      <x:c t="n" s="0">
        <x:v>17.84516</x:v>
      </x:c>
      <x:c t="n" s="0">
        <x:v>30.06449</x:v>
      </x:c>
      <x:c t="n" s="0">
        <x:v>26.95376</x:v>
      </x:c>
      <x:c t="n" s="0">
        <x:v>30.61428</x:v>
      </x:c>
      <x:c t="n" s="0">
        <x:v>30.52311</x:v>
      </x:c>
      <x:c t="n" s="0">
        <x:v>36.77242</x:v>
      </x:c>
      <x:c t="n" s="0">
        <x:v>36.78853</x:v>
      </x:c>
      <x:c t="n" s="0">
        <x:v>43.93223</x:v>
      </x:c>
      <x:c t="n" s="0">
        <x:v>40.53565</x:v>
      </x:c>
      <x:c t="n" s="0">
        <x:v>42.08988</x:v>
      </x:c>
      <x:c t="n" s="0">
        <x:v>41.32661</x:v>
      </x:c>
      <x:c t="n" s="0">
        <x:v>43.36103</x:v>
      </x:c>
      <x:c t="n" s="0">
        <x:v>48.11048</x:v>
      </x:c>
      <x:c t="n" s="0">
        <x:v>50.33722</x:v>
      </x:c>
      <x:c t="n" s="0">
        <x:v>50.19493</x:v>
      </x:c>
      <x:c t="n" s="0">
        <x:v>49.83201</x:v>
      </x:c>
      <x:c t="n" s="0">
        <x:v>45.45906</x:v>
      </x:c>
      <x:c t="n" s="0">
        <x:v>45.37432</x:v>
      </x:c>
      <x:c t="n" s="0">
        <x:v>40.82568</x:v>
      </x:c>
      <x:c t="n" s="0">
        <x:v>37.7028</x:v>
      </x:c>
      <x:c t="n" s="0">
        <x:v>41.6351</x:v>
      </x:c>
      <x:c t="n" s="0">
        <x:v>36.09266</x:v>
      </x:c>
      <x:c t="n" s="0">
        <x:v>29.09898</x:v>
      </x:c>
      <x:c t="n" s="0">
        <x:v>20.9189</x:v>
      </x:c>
      <x:c t="n" s="0">
        <x:v>15.79291</x:v>
      </x:c>
      <x:c t="n" s="0">
        <x:v>7.845848</x:v>
      </x:c>
      <x:c t="n" s="0">
        <x:v>5.442861</x:v>
      </x:c>
      <x:c t="n" s="0">
        <x:v>-30.06697</x:v>
      </x:c>
      <x:c t="n" s="0">
        <x:v>-29.16826</x:v>
      </x:c>
      <x:c t="n" s="0">
        <x:v>-25.92776</x:v>
      </x:c>
      <x:c t="n" s="0">
        <x:v>-2.74032</x:v>
      </x:c>
      <x:c t="n" s="0">
        <x:v>6.700122</x:v>
      </x:c>
      <x:c t="n" s="0">
        <x:v>16.86756</x:v>
      </x:c>
      <x:c t="n" s="0">
        <x:v>10.06768</x:v>
      </x:c>
      <x:c t="n" s="0">
        <x:v>14.35198</x:v>
      </x:c>
      <x:c t="n" s="0">
        <x:v>15.26287</x:v>
      </x:c>
      <x:c t="n" s="0">
        <x:v>14.18256</x:v>
      </x:c>
      <x:c t="n" s="0">
        <x:v>17.78895</x:v>
      </x:c>
      <x:c t="n" s="0">
        <x:v>30.56888</x:v>
      </x:c>
      <x:c t="n" s="0">
        <x:v>31.87191</x:v>
      </x:c>
      <x:c t="n" s="0">
        <x:v>31.45448</x:v>
      </x:c>
      <x:c t="n" s="0">
        <x:v>20.92218</x:v>
      </x:c>
      <x:c t="n" s="0">
        <x:v>39.77145</x:v>
      </x:c>
      <x:c t="n" s="0">
        <x:v>48.73683</x:v>
      </x:c>
      <x:c t="n" s="0">
        <x:v>41.62973</x:v>
      </x:c>
      <x:c t="n" s="0">
        <x:v>40.13962</x:v>
      </x:c>
      <x:c t="n" s="0">
        <x:v>34.57357</x:v>
      </x:c>
      <x:c t="n" s="0">
        <x:v>47.43629</x:v>
      </x:c>
      <x:c t="n" s="0">
        <x:v>48.51992</x:v>
      </x:c>
      <x:c t="n" s="0">
        <x:v>45.55943</x:v>
      </x:c>
      <x:c t="n" s="0">
        <x:v>49.5167</x:v>
      </x:c>
      <x:c t="n" s="0">
        <x:v>44.64182</x:v>
      </x:c>
      <x:c t="n" s="0">
        <x:v>44.73939</x:v>
      </x:c>
      <x:c t="n" s="0">
        <x:v>40.56658</x:v>
      </x:c>
      <x:c t="n" s="0">
        <x:v>35.95042</x:v>
      </x:c>
      <x:c t="n" s="0">
        <x:v>32.80587</x:v>
      </x:c>
      <x:c t="n" s="0">
        <x:v>34.98479</x:v>
      </x:c>
      <x:c t="n" s="0">
        <x:v>30.39437</x:v>
      </x:c>
      <x:c t="n" s="0">
        <x:v>24.5757</x:v>
      </x:c>
      <x:c t="n" s="0">
        <x:v>18.73422</x:v>
      </x:c>
      <x:c t="n" s="0">
        <x:v>13.55942</x:v>
      </x:c>
      <x:c t="n" s="0">
        <x:v>7.935472</x:v>
      </x:c>
      <x:c t="n" s="0">
        <x:v>5.361486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43942.8493981482</x:v>
      </x:c>
      <x:c t="n" s="7">
        <x:v>43942.8493981482</x:v>
      </x:c>
      <x:c t="n" s="0">
        <x:v>55.88058</x:v>
      </x:c>
      <x:c t="n" s="0">
        <x:v>64.20069</x:v>
      </x:c>
      <x:c t="n" s="0">
        <x:v>62.8006</x:v>
      </x:c>
      <x:c t="n" s="0">
        <x:v>72.57664</x:v>
      </x:c>
      <x:c t="n" s="0">
        <x:v>-29.34998</x:v>
      </x:c>
      <x:c t="n" s="0">
        <x:v>-29.16826</x:v>
      </x:c>
      <x:c t="n" s="0">
        <x:v>-24.49148</x:v>
      </x:c>
      <x:c t="n" s="0">
        <x:v>-2.733266</x:v>
      </x:c>
      <x:c t="n" s="0">
        <x:v>6.338655</x:v>
      </x:c>
      <x:c t="n" s="0">
        <x:v>13.97986</x:v>
      </x:c>
      <x:c t="n" s="0">
        <x:v>8.714627</x:v>
      </x:c>
      <x:c t="n" s="0">
        <x:v>12.07482</x:v>
      </x:c>
      <x:c t="n" s="0">
        <x:v>16.775</x:v>
      </x:c>
      <x:c t="n" s="0">
        <x:v>17.46806</x:v>
      </x:c>
      <x:c t="n" s="0">
        <x:v>29.42293</x:v>
      </x:c>
      <x:c t="n" s="0">
        <x:v>27.70778</x:v>
      </x:c>
      <x:c t="n" s="0">
        <x:v>30.76263</x:v>
      </x:c>
      <x:c t="n" s="0">
        <x:v>30.62486</x:v>
      </x:c>
      <x:c t="n" s="0">
        <x:v>36.38687</x:v>
      </x:c>
      <x:c t="n" s="0">
        <x:v>37.39071</x:v>
      </x:c>
      <x:c t="n" s="0">
        <x:v>44.05286</x:v>
      </x:c>
      <x:c t="n" s="0">
        <x:v>40.47871</x:v>
      </x:c>
      <x:c t="n" s="0">
        <x:v>41.74794</x:v>
      </x:c>
      <x:c t="n" s="0">
        <x:v>40.80726</x:v>
      </x:c>
      <x:c t="n" s="0">
        <x:v>44.45503</x:v>
      </x:c>
      <x:c t="n" s="0">
        <x:v>47.87811</x:v>
      </x:c>
      <x:c t="n" s="0">
        <x:v>50.11559</x:v>
      </x:c>
      <x:c t="n" s="0">
        <x:v>50.21906</x:v>
      </x:c>
      <x:c t="n" s="0">
        <x:v>49.74554</x:v>
      </x:c>
      <x:c t="n" s="0">
        <x:v>45.16438</x:v>
      </x:c>
      <x:c t="n" s="0">
        <x:v>44.81113</x:v>
      </x:c>
      <x:c t="n" s="0">
        <x:v>40.56965</x:v>
      </x:c>
      <x:c t="n" s="0">
        <x:v>37.28376</x:v>
      </x:c>
      <x:c t="n" s="0">
        <x:v>41.1134</x:v>
      </x:c>
      <x:c t="n" s="0">
        <x:v>35.62066</x:v>
      </x:c>
      <x:c t="n" s="0">
        <x:v>28.75687</x:v>
      </x:c>
      <x:c t="n" s="0">
        <x:v>20.70274</x:v>
      </x:c>
      <x:c t="n" s="0">
        <x:v>15.43468</x:v>
      </x:c>
      <x:c t="n" s="0">
        <x:v>7.773312</x:v>
      </x:c>
      <x:c t="n" s="0">
        <x:v>5.544886</x:v>
      </x:c>
      <x:c t="n" s="0">
        <x:v>-30.06697</x:v>
      </x:c>
      <x:c t="n" s="0">
        <x:v>-29.16826</x:v>
      </x:c>
      <x:c t="n" s="0">
        <x:v>-25.92776</x:v>
      </x:c>
      <x:c t="n" s="0">
        <x:v>-2.74032</x:v>
      </x:c>
      <x:c t="n" s="0">
        <x:v>6.700122</x:v>
      </x:c>
      <x:c t="n" s="0">
        <x:v>16.86756</x:v>
      </x:c>
      <x:c t="n" s="0">
        <x:v>10.06768</x:v>
      </x:c>
      <x:c t="n" s="0">
        <x:v>14.35198</x:v>
      </x:c>
      <x:c t="n" s="0">
        <x:v>16.29525</x:v>
      </x:c>
      <x:c t="n" s="0">
        <x:v>14.18256</x:v>
      </x:c>
      <x:c t="n" s="0">
        <x:v>17.78895</x:v>
      </x:c>
      <x:c t="n" s="0">
        <x:v>30.56888</x:v>
      </x:c>
      <x:c t="n" s="0">
        <x:v>31.47805</x:v>
      </x:c>
      <x:c t="n" s="0">
        <x:v>30.90866</x:v>
      </x:c>
      <x:c t="n" s="0">
        <x:v>34.80288</x:v>
      </x:c>
      <x:c t="n" s="0">
        <x:v>39.8644</x:v>
      </x:c>
      <x:c t="n" s="0">
        <x:v>40.36351</x:v>
      </x:c>
      <x:c t="n" s="0">
        <x:v>39.58514</x:v>
      </x:c>
      <x:c t="n" s="0">
        <x:v>36.66657</x:v>
      </x:c>
      <x:c t="n" s="0">
        <x:v>37.70389</x:v>
      </x:c>
      <x:c t="n" s="0">
        <x:v>45.53156</x:v>
      </x:c>
      <x:c t="n" s="0">
        <x:v>45.97658</x:v>
      </x:c>
      <x:c t="n" s="0">
        <x:v>50.69698</x:v>
      </x:c>
      <x:c t="n" s="0">
        <x:v>51.26046</x:v>
      </x:c>
      <x:c t="n" s="0">
        <x:v>49.19453</x:v>
      </x:c>
      <x:c t="n" s="0">
        <x:v>43.7231</x:v>
      </x:c>
      <x:c t="n" s="0">
        <x:v>39.04561</x:v>
      </x:c>
      <x:c t="n" s="0">
        <x:v>39.11476</x:v>
      </x:c>
      <x:c t="n" s="0">
        <x:v>33.66943</x:v>
      </x:c>
      <x:c t="n" s="0">
        <x:v>33.70444</x:v>
      </x:c>
      <x:c t="n" s="0">
        <x:v>30.42512</x:v>
      </x:c>
      <x:c t="n" s="0">
        <x:v>25.79577</x:v>
      </x:c>
      <x:c t="n" s="0">
        <x:v>18.83599</x:v>
      </x:c>
      <x:c t="n" s="0">
        <x:v>12.14904</x:v>
      </x:c>
      <x:c t="n" s="0">
        <x:v>7.309507</x:v>
      </x:c>
      <x:c t="n" s="0">
        <x:v>5.840082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43942.8493981482</x:v>
      </x:c>
      <x:c t="n" s="7">
        <x:v>43942.8493981482</x:v>
      </x:c>
      <x:c t="n" s="0">
        <x:v>56.2476</x:v>
      </x:c>
      <x:c t="n" s="0">
        <x:v>64.20069</x:v>
      </x:c>
      <x:c t="n" s="0">
        <x:v>66.05119</x:v>
      </x:c>
      <x:c t="n" s="0">
        <x:v>72.34921</x:v>
      </x:c>
      <x:c t="n" s="0">
        <x:v>-29.68129</x:v>
      </x:c>
      <x:c t="n" s="0">
        <x:v>-29.16826</x:v>
      </x:c>
      <x:c t="n" s="0">
        <x:v>-24.67444</x:v>
      </x:c>
      <x:c t="n" s="0">
        <x:v>-2.734298</x:v>
      </x:c>
      <x:c t="n" s="0">
        <x:v>6.143005</x:v>
      </x:c>
      <x:c t="n" s="0">
        <x:v>14.54071</x:v>
      </x:c>
      <x:c t="n" s="0">
        <x:v>8.940397</x:v>
      </x:c>
      <x:c t="n" s="0">
        <x:v>12.13812</x:v>
      </x:c>
      <x:c t="n" s="0">
        <x:v>16.70818</x:v>
      </x:c>
      <x:c t="n" s="0">
        <x:v>17.217</x:v>
      </x:c>
      <x:c t="n" s="0">
        <x:v>28.78829</x:v>
      </x:c>
      <x:c t="n" s="0">
        <x:v>28.29296</x:v>
      </x:c>
      <x:c t="n" s="0">
        <x:v>30.8747</x:v>
      </x:c>
      <x:c t="n" s="0">
        <x:v>30.63744</x:v>
      </x:c>
      <x:c t="n" s="0">
        <x:v>36.18867</x:v>
      </x:c>
      <x:c t="n" s="0">
        <x:v>37.17314</x:v>
      </x:c>
      <x:c t="n" s="0">
        <x:v>43.86177</x:v>
      </x:c>
      <x:c t="n" s="0">
        <x:v>40.32885</x:v>
      </x:c>
      <x:c t="n" s="0">
        <x:v>41.12371</x:v>
      </x:c>
      <x:c t="n" s="0">
        <x:v>40.49361</x:v>
      </x:c>
      <x:c t="n" s="0">
        <x:v>44.34814</x:v>
      </x:c>
      <x:c t="n" s="0">
        <x:v>47.59252</x:v>
      </x:c>
      <x:c t="n" s="0">
        <x:v>50.19833</x:v>
      </x:c>
      <x:c t="n" s="0">
        <x:v>49.95848</x:v>
      </x:c>
      <x:c t="n" s="0">
        <x:v>49.44544</x:v>
      </x:c>
      <x:c t="n" s="0">
        <x:v>45.08955</x:v>
      </x:c>
      <x:c t="n" s="0">
        <x:v>44.32755</x:v>
      </x:c>
      <x:c t="n" s="0">
        <x:v>40.25003</x:v>
      </x:c>
      <x:c t="n" s="0">
        <x:v>36.80436</x:v>
      </x:c>
      <x:c t="n" s="0">
        <x:v>40.58459</x:v>
      </x:c>
      <x:c t="n" s="0">
        <x:v>35.26277</x:v>
      </x:c>
      <x:c t="n" s="0">
        <x:v>28.3256</x:v>
      </x:c>
      <x:c t="n" s="0">
        <x:v>20.45825</x:v>
      </x:c>
      <x:c t="n" s="0">
        <x:v>15.28355</x:v>
      </x:c>
      <x:c t="n" s="0">
        <x:v>7.832081</x:v>
      </x:c>
      <x:c t="n" s="0">
        <x:v>5.507996</x:v>
      </x:c>
      <x:c t="n" s="0">
        <x:v>-30.06697</x:v>
      </x:c>
      <x:c t="n" s="0">
        <x:v>-25.56381</x:v>
      </x:c>
      <x:c t="n" s="0">
        <x:v>-25.92776</x:v>
      </x:c>
      <x:c t="n" s="0">
        <x:v>-2.74032</x:v>
      </x:c>
      <x:c t="n" s="0">
        <x:v>3.176747</x:v>
      </x:c>
      <x:c t="n" s="0">
        <x:v>16.86756</x:v>
      </x:c>
      <x:c t="n" s="0">
        <x:v>10.06768</x:v>
      </x:c>
      <x:c t="n" s="0">
        <x:v>10.96341</x:v>
      </x:c>
      <x:c t="n" s="0">
        <x:v>15.12222</x:v>
      </x:c>
      <x:c t="n" s="0">
        <x:v>15.89485</x:v>
      </x:c>
      <x:c t="n" s="0">
        <x:v>28.0979</x:v>
      </x:c>
      <x:c t="n" s="0">
        <x:v>30.75915</x:v>
      </x:c>
      <x:c t="n" s="0">
        <x:v>31.47805</x:v>
      </x:c>
      <x:c t="n" s="0">
        <x:v>30.71034</x:v>
      </x:c>
      <x:c t="n" s="0">
        <x:v>38.81052</x:v>
      </x:c>
      <x:c t="n" s="0">
        <x:v>24.73465</x:v>
      </x:c>
      <x:c t="n" s="0">
        <x:v>44.06076</x:v>
      </x:c>
      <x:c t="n" s="0">
        <x:v>38.41531</x:v>
      </x:c>
      <x:c t="n" s="0">
        <x:v>30.36325</x:v>
      </x:c>
      <x:c t="n" s="0">
        <x:v>37.51933</x:v>
      </x:c>
      <x:c t="n" s="0">
        <x:v>42.02662</x:v>
      </x:c>
      <x:c t="n" s="0">
        <x:v>42.89047</x:v>
      </x:c>
      <x:c t="n" s="0">
        <x:v>49.04042</x:v>
      </x:c>
      <x:c t="n" s="0">
        <x:v>48.1739</x:v>
      </x:c>
      <x:c t="n" s="0">
        <x:v>47.38408</x:v>
      </x:c>
      <x:c t="n" s="0">
        <x:v>44.52864</x:v>
      </x:c>
      <x:c t="n" s="0">
        <x:v>38.39886</x:v>
      </x:c>
      <x:c t="n" s="0">
        <x:v>35.94746</x:v>
      </x:c>
      <x:c t="n" s="0">
        <x:v>31.07221</x:v>
      </x:c>
      <x:c t="n" s="0">
        <x:v>35.16589</x:v>
      </x:c>
      <x:c t="n" s="0">
        <x:v>35.13497</x:v>
      </x:c>
      <x:c t="n" s="0">
        <x:v>24.2894</x:v>
      </x:c>
      <x:c t="n" s="0">
        <x:v>18.74649</x:v>
      </x:c>
      <x:c t="n" s="0">
        <x:v>14.30367</x:v>
      </x:c>
      <x:c t="n" s="0">
        <x:v>7.411838</x:v>
      </x:c>
      <x:c t="n" s="0">
        <x:v>4.742225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43942.8493981482</x:v>
      </x:c>
      <x:c t="n" s="7">
        <x:v>43942.8493981482</x:v>
      </x:c>
      <x:c t="n" s="0">
        <x:v>62.77014</x:v>
      </x:c>
      <x:c t="n" s="0">
        <x:v>74.88255</x:v>
      </x:c>
      <x:c t="n" s="0">
        <x:v>64.94445</x:v>
      </x:c>
      <x:c t="n" s="0">
        <x:v>75.01967</x:v>
      </x:c>
      <x:c t="n" s="0">
        <x:v>-30.06697</x:v>
      </x:c>
      <x:c t="n" s="0">
        <x:v>-29.05431</x:v>
      </x:c>
      <x:c t="n" s="0">
        <x:v>-24.83696</x:v>
      </x:c>
      <x:c t="n" s="0">
        <x:v>-2.735182</x:v>
      </x:c>
      <x:c t="n" s="0">
        <x:v>5.817342</x:v>
      </x:c>
      <x:c t="n" s="0">
        <x:v>15.03268</x:v>
      </x:c>
      <x:c t="n" s="0">
        <x:v>9.045664</x:v>
      </x:c>
      <x:c t="n" s="0">
        <x:v>11.98521</x:v>
      </x:c>
      <x:c t="n" s="0">
        <x:v>16.1319</x:v>
      </x:c>
      <x:c t="n" s="0">
        <x:v>17.04734</x:v>
      </x:c>
      <x:c t="n" s="0">
        <x:v>29.80808</x:v>
      </x:c>
      <x:c t="n" s="0">
        <x:v>28.75244</x:v>
      </x:c>
      <x:c t="n" s="0">
        <x:v>30.93237</x:v>
      </x:c>
      <x:c t="n" s="0">
        <x:v>30.64734</x:v>
      </x:c>
      <x:c t="n" s="0">
        <x:v>37.61607</x:v>
      </x:c>
      <x:c t="n" s="0">
        <x:v>36.71521</x:v>
      </x:c>
      <x:c t="n" s="0">
        <x:v>43.61877</x:v>
      </x:c>
      <x:c t="n" s="0">
        <x:v>39.85232</x:v>
      </x:c>
      <x:c t="n" s="0">
        <x:v>40.49837</x:v>
      </x:c>
      <x:c t="n" s="0">
        <x:v>40.09279</x:v>
      </x:c>
      <x:c t="n" s="0">
        <x:v>44.02981</x:v>
      </x:c>
      <x:c t="n" s="0">
        <x:v>47.13594</x:v>
      </x:c>
      <x:c t="n" s="0">
        <x:v>50.2152</x:v>
      </x:c>
      <x:c t="n" s="0">
        <x:v>49.95842</x:v>
      </x:c>
      <x:c t="n" s="0">
        <x:v>49.52777</x:v>
      </x:c>
      <x:c t="n" s="0">
        <x:v>44.93914</x:v>
      </x:c>
      <x:c t="n" s="0">
        <x:v>43.80828</x:v>
      </x:c>
      <x:c t="n" s="0">
        <x:v>39.8335</x:v>
      </x:c>
      <x:c t="n" s="0">
        <x:v>36.30014</x:v>
      </x:c>
      <x:c t="n" s="0">
        <x:v>40.05606</x:v>
      </x:c>
      <x:c t="n" s="0">
        <x:v>35.15692</x:v>
      </x:c>
      <x:c t="n" s="0">
        <x:v>28.04926</x:v>
      </x:c>
      <x:c t="n" s="0">
        <x:v>20.39313</x:v>
      </x:c>
      <x:c t="n" s="0">
        <x:v>14.99209</x:v>
      </x:c>
      <x:c t="n" s="0">
        <x:v>7.829892</x:v>
      </x:c>
      <x:c t="n" s="0">
        <x:v>5.444789</x:v>
      </x:c>
      <x:c t="n" s="0">
        <x:v>-30.06697</x:v>
      </x:c>
      <x:c t="n" s="0">
        <x:v>-25.56381</x:v>
      </x:c>
      <x:c t="n" s="0">
        <x:v>-25.92776</x:v>
      </x:c>
      <x:c t="n" s="0">
        <x:v>-2.74032</x:v>
      </x:c>
      <x:c t="n" s="0">
        <x:v>3.176747</x:v>
      </x:c>
      <x:c t="n" s="0">
        <x:v>17.82601</x:v>
      </x:c>
      <x:c t="n" s="0">
        <x:v>8.062292</x:v>
      </x:c>
      <x:c t="n" s="0">
        <x:v>10.96341</x:v>
      </x:c>
      <x:c t="n" s="0">
        <x:v>3.555446</x:v>
      </x:c>
      <x:c t="n" s="0">
        <x:v>15.89485</x:v>
      </x:c>
      <x:c t="n" s="0">
        <x:v>33.80402</x:v>
      </x:c>
      <x:c t="n" s="0">
        <x:v>30.75915</x:v>
      </x:c>
      <x:c t="n" s="0">
        <x:v>31.09606</x:v>
      </x:c>
      <x:c t="n" s="0">
        <x:v>30.70171</x:v>
      </x:c>
      <x:c t="n" s="0">
        <x:v>41.84829</x:v>
      </x:c>
      <x:c t="n" s="0">
        <x:v>34.07875</x:v>
      </x:c>
      <x:c t="n" s="0">
        <x:v>40.37357</x:v>
      </x:c>
      <x:c t="n" s="0">
        <x:v>37.65152</x:v>
      </x:c>
      <x:c t="n" s="0">
        <x:v>34.07479</x:v>
      </x:c>
      <x:c t="n" s="0">
        <x:v>34.13923</x:v>
      </x:c>
      <x:c t="n" s="0">
        <x:v>40.93977</x:v>
      </x:c>
      <x:c t="n" s="0">
        <x:v>44.61843</x:v>
      </x:c>
      <x:c t="n" s="0">
        <x:v>50.61008</x:v>
      </x:c>
      <x:c t="n" s="0">
        <x:v>47.97726</x:v>
      </x:c>
      <x:c t="n" s="0">
        <x:v>49.83826</x:v>
      </x:c>
      <x:c t="n" s="0">
        <x:v>43.73717</x:v>
      </x:c>
      <x:c t="n" s="0">
        <x:v>38.16983</x:v>
      </x:c>
      <x:c t="n" s="0">
        <x:v>35.78428</x:v>
      </x:c>
      <x:c t="n" s="0">
        <x:v>34.39024</x:v>
      </x:c>
      <x:c t="n" s="0">
        <x:v>42.84877</x:v>
      </x:c>
      <x:c t="n" s="0">
        <x:v>41.3745</x:v>
      </x:c>
      <x:c t="n" s="0">
        <x:v>33.34963</x:v>
      </x:c>
      <x:c t="n" s="0">
        <x:v>26.6536</x:v>
      </x:c>
      <x:c t="n" s="0">
        <x:v>13.79599</x:v>
      </x:c>
      <x:c t="n" s="0">
        <x:v>7.482426</x:v>
      </x:c>
      <x:c t="n" s="0">
        <x:v>6.000504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43942.8493981482</x:v>
      </x:c>
      <x:c t="n" s="7">
        <x:v>43942.8493981482</x:v>
      </x:c>
      <x:c t="n" s="0">
        <x:v>59.68742</x:v>
      </x:c>
      <x:c t="n" s="0">
        <x:v>68.67227</x:v>
      </x:c>
      <x:c t="n" s="0">
        <x:v>65.99151</x:v>
      </x:c>
      <x:c t="n" s="0">
        <x:v>73.77028</x:v>
      </x:c>
      <x:c t="n" s="0">
        <x:v>-30.06697</x:v>
      </x:c>
      <x:c t="n" s="0">
        <x:v>-28.33683</x:v>
      </x:c>
      <x:c t="n" s="0">
        <x:v>-24.98079</x:v>
      </x:c>
      <x:c t="n" s="0">
        <x:v>-2.735934</x:v>
      </x:c>
      <x:c t="n" s="0">
        <x:v>5.518473</x:v>
      </x:c>
      <x:c t="n" s="0">
        <x:v>15.77627</x:v>
      </x:c>
      <x:c t="n" s="0">
        <x:v>8.598271</x:v>
      </x:c>
      <x:c t="n" s="0">
        <x:v>11.9035</x:v>
      </x:c>
      <x:c t="n" s="0">
        <x:v>15.48742</x:v>
      </x:c>
      <x:c t="n" s="0">
        <x:v>16.89701</x:v>
      </x:c>
      <x:c t="n" s="0">
        <x:v>30.67295</x:v>
      </x:c>
      <x:c t="n" s="0">
        <x:v>29.10969</x:v>
      </x:c>
      <x:c t="n" s="0">
        <x:v>30.94805</x:v>
      </x:c>
      <x:c t="n" s="0">
        <x:v>30.65532</x:v>
      </x:c>
      <x:c t="n" s="0">
        <x:v>38.58194</x:v>
      </x:c>
      <x:c t="n" s="0">
        <x:v>36.48768</x:v>
      </x:c>
      <x:c t="n" s="0">
        <x:v>43.46531</x:v>
      </x:c>
      <x:c t="n" s="0">
        <x:v>40.04432</x:v>
      </x:c>
      <x:c t="n" s="0">
        <x:v>40.04402</x:v>
      </x:c>
      <x:c t="n" s="0">
        <x:v>39.50835</x:v>
      </x:c>
      <x:c t="n" s="0">
        <x:v>43.5963</x:v>
      </x:c>
      <x:c t="n" s="0">
        <x:v>46.78232</x:v>
      </x:c>
      <x:c t="n" s="0">
        <x:v>49.99915</x:v>
      </x:c>
      <x:c t="n" s="0">
        <x:v>49.69285</x:v>
      </x:c>
      <x:c t="n" s="0">
        <x:v>49.71052</x:v>
      </x:c>
      <x:c t="n" s="0">
        <x:v>47.11571</x:v>
      </x:c>
      <x:c t="n" s="0">
        <x:v>46.34485</x:v>
      </x:c>
      <x:c t="n" s="0">
        <x:v>42.9636</x:v>
      </x:c>
      <x:c t="n" s="0">
        <x:v>37.60275</x:v>
      </x:c>
      <x:c t="n" s="0">
        <x:v>42.93873</x:v>
      </x:c>
      <x:c t="n" s="0">
        <x:v>37.80396</x:v>
      </x:c>
      <x:c t="n" s="0">
        <x:v>29.92908</x:v>
      </x:c>
      <x:c t="n" s="0">
        <x:v>22.10705</x:v>
      </x:c>
      <x:c t="n" s="0">
        <x:v>14.96215</x:v>
      </x:c>
      <x:c t="n" s="0">
        <x:v>7.538424</x:v>
      </x:c>
      <x:c t="n" s="0">
        <x:v>5.469196</x:v>
      </x:c>
      <x:c t="n" s="0">
        <x:v>-30.06697</x:v>
      </x:c>
      <x:c t="n" s="0">
        <x:v>-25.56381</x:v>
      </x:c>
      <x:c t="n" s="0">
        <x:v>-25.92776</x:v>
      </x:c>
      <x:c t="n" s="0">
        <x:v>-2.74032</x:v>
      </x:c>
      <x:c t="n" s="0">
        <x:v>3.176747</x:v>
      </x:c>
      <x:c t="n" s="0">
        <x:v>18.61071</x:v>
      </x:c>
      <x:c t="n" s="0">
        <x:v>4.223273</x:v>
      </x:c>
      <x:c t="n" s="0">
        <x:v>11.91367</x:v>
      </x:c>
      <x:c t="n" s="0">
        <x:v>3.555446</x:v>
      </x:c>
      <x:c t="n" s="0">
        <x:v>15.89485</x:v>
      </x:c>
      <x:c t="n" s="0">
        <x:v>33.80402</x:v>
      </x:c>
      <x:c t="n" s="0">
        <x:v>29.71827</x:v>
      </x:c>
      <x:c t="n" s="0">
        <x:v>31.03864</x:v>
      </x:c>
      <x:c t="n" s="0">
        <x:v>33.9264</x:v>
      </x:c>
      <x:c t="n" s="0">
        <x:v>41.97292</x:v>
      </x:c>
      <x:c t="n" s="0">
        <x:v>35.06248</x:v>
      </x:c>
      <x:c t="n" s="0">
        <x:v>42.8893</x:v>
      </x:c>
      <x:c t="n" s="0">
        <x:v>40.96231</x:v>
      </x:c>
      <x:c t="n" s="0">
        <x:v>34.17627</x:v>
      </x:c>
      <x:c t="n" s="0">
        <x:v>33.77399</x:v>
      </x:c>
      <x:c t="n" s="0">
        <x:v>40.70013</x:v>
      </x:c>
      <x:c t="n" s="0">
        <x:v>45.15915</x:v>
      </x:c>
      <x:c t="n" s="0">
        <x:v>50.39069</x:v>
      </x:c>
      <x:c t="n" s="0">
        <x:v>51.97695</x:v>
      </x:c>
      <x:c t="n" s="0">
        <x:v>57.17296</x:v>
      </x:c>
      <x:c t="n" s="0">
        <x:v>53.25009</x:v>
      </x:c>
      <x:c t="n" s="0">
        <x:v>52.34997</x:v>
      </x:c>
      <x:c t="n" s="0">
        <x:v>49.29222</x:v>
      </x:c>
      <x:c t="n" s="0">
        <x:v>42.48452</x:v>
      </x:c>
      <x:c t="n" s="0">
        <x:v>49.37216</x:v>
      </x:c>
      <x:c t="n" s="0">
        <x:v>40.9868</x:v>
      </x:c>
      <x:c t="n" s="0">
        <x:v>31.95867</x:v>
      </x:c>
      <x:c t="n" s="0">
        <x:v>22.61522</x:v>
      </x:c>
      <x:c t="n" s="0">
        <x:v>14.23053</x:v>
      </x:c>
      <x:c t="n" s="0">
        <x:v>5.658667</x:v>
      </x:c>
      <x:c t="n" s="0">
        <x:v>5.128296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43942.8493981482</x:v>
      </x:c>
      <x:c t="n" s="7">
        <x:v>43942.8493981482</x:v>
      </x:c>
      <x:c t="n" s="0">
        <x:v>58.05874</x:v>
      </x:c>
      <x:c t="n" s="0">
        <x:v>66.98823</x:v>
      </x:c>
      <x:c t="n" s="0">
        <x:v>64.03884</x:v>
      </x:c>
      <x:c t="n" s="0">
        <x:v>72.62073</x:v>
      </x:c>
      <x:c t="n" s="0">
        <x:v>-30.06697</x:v>
      </x:c>
      <x:c t="n" s="0">
        <x:v>-27.80537</x:v>
      </x:c>
      <x:c t="n" s="0">
        <x:v>-25.10728</x:v>
      </x:c>
      <x:c t="n" s="0">
        <x:v>-2.736577</x:v>
      </x:c>
      <x:c t="n" s="0">
        <x:v>5.245864</x:v>
      </x:c>
      <x:c t="n" s="0">
        <x:v>16.32389</x:v>
      </x:c>
      <x:c t="n" s="0">
        <x:v>8.175927</x:v>
      </x:c>
      <x:c t="n" s="0">
        <x:v>11.97925</x:v>
      </x:c>
      <x:c t="n" s="0">
        <x:v>14.84944</x:v>
      </x:c>
      <x:c t="n" s="0">
        <x:v>17.26165</x:v>
      </x:c>
      <x:c t="n" s="0">
        <x:v>31.29579</x:v>
      </x:c>
      <x:c t="n" s="0">
        <x:v>28.6844</x:v>
      </x:c>
      <x:c t="n" s="0">
        <x:v>30.89241</x:v>
      </x:c>
      <x:c t="n" s="0">
        <x:v>32.63014</x:v>
      </x:c>
      <x:c t="n" s="0">
        <x:v>39.17221</x:v>
      </x:c>
      <x:c t="n" s="0">
        <x:v>36.66819</x:v>
      </x:c>
      <x:c t="n" s="0">
        <x:v>43.34673</x:v>
      </x:c>
      <x:c t="n" s="0">
        <x:v>39.7531</x:v>
      </x:c>
      <x:c t="n" s="0">
        <x:v>39.57201</x:v>
      </x:c>
      <x:c t="n" s="0">
        <x:v>39.46309</x:v>
      </x:c>
      <x:c t="n" s="0">
        <x:v>43.25163</x:v>
      </x:c>
      <x:c t="n" s="0">
        <x:v>46.81916</x:v>
      </x:c>
      <x:c t="n" s="0">
        <x:v>49.98264</x:v>
      </x:c>
      <x:c t="n" s="0">
        <x:v>51.15952</x:v>
      </x:c>
      <x:c t="n" s="0">
        <x:v>51.95816</x:v>
      </x:c>
      <x:c t="n" s="0">
        <x:v>47.6235</x:v>
      </x:c>
      <x:c t="n" s="0">
        <x:v>46.69941</x:v>
      </x:c>
      <x:c t="n" s="0">
        <x:v>43.13216</x:v>
      </x:c>
      <x:c t="n" s="0">
        <x:v>38.15168</x:v>
      </x:c>
      <x:c t="n" s="0">
        <x:v>44.24492</x:v>
      </x:c>
      <x:c t="n" s="0">
        <x:v>37.95792</x:v>
      </x:c>
      <x:c t="n" s="0">
        <x:v>30.01747</x:v>
      </x:c>
      <x:c t="n" s="0">
        <x:v>22.17186</x:v>
      </x:c>
      <x:c t="n" s="0">
        <x:v>14.73021</x:v>
      </x:c>
      <x:c t="n" s="0">
        <x:v>7.329566</x:v>
      </x:c>
      <x:c t="n" s="0">
        <x:v>5.46398</x:v>
      </x:c>
      <x:c t="n" s="0">
        <x:v>-30.06697</x:v>
      </x:c>
      <x:c t="n" s="0">
        <x:v>-25.25691</x:v>
      </x:c>
      <x:c t="n" s="0">
        <x:v>-25.09525</x:v>
      </x:c>
      <x:c t="n" s="0">
        <x:v>-2.946377</x:v>
      </x:c>
      <x:c t="n" s="0">
        <x:v>3.176747</x:v>
      </x:c>
      <x:c t="n" s="0">
        <x:v>18.61071</x:v>
      </x:c>
      <x:c t="n" s="0">
        <x:v>4.223273</x:v>
      </x:c>
      <x:c t="n" s="0">
        <x:v>12.39776</x:v>
      </x:c>
      <x:c t="n" s="0">
        <x:v>8.652583</x:v>
      </x:c>
      <x:c t="n" s="0">
        <x:v>20.22354</x:v>
      </x:c>
      <x:c t="n" s="0">
        <x:v>33.80402</x:v>
      </x:c>
      <x:c t="n" s="0">
        <x:v>22.44852</x:v>
      </x:c>
      <x:c t="n" s="0">
        <x:v>30.05828</x:v>
      </x:c>
      <x:c t="n" s="0">
        <x:v>38.02953</x:v>
      </x:c>
      <x:c t="n" s="0">
        <x:v>40.30935</x:v>
      </x:c>
      <x:c t="n" s="0">
        <x:v>39.56811</x:v>
      </x:c>
      <x:c t="n" s="0">
        <x:v>40.52877</x:v>
      </x:c>
      <x:c t="n" s="0">
        <x:v>32.99929</x:v>
      </x:c>
      <x:c t="n" s="0">
        <x:v>34.40068</x:v>
      </x:c>
      <x:c t="n" s="0">
        <x:v>38.72044</x:v>
      </x:c>
      <x:c t="n" s="0">
        <x:v>40.63752</x:v>
      </x:c>
      <x:c t="n" s="0">
        <x:v>44.39851</x:v>
      </x:c>
      <x:c t="n" s="0">
        <x:v>53.08475</x:v>
      </x:c>
      <x:c t="n" s="0">
        <x:v>54.394</x:v>
      </x:c>
      <x:c t="n" s="0">
        <x:v>53.6179</x:v>
      </x:c>
      <x:c t="n" s="0">
        <x:v>46.93745</x:v>
      </x:c>
      <x:c t="n" s="0">
        <x:v>49.17631</x:v>
      </x:c>
      <x:c t="n" s="0">
        <x:v>43.71999</x:v>
      </x:c>
      <x:c t="n" s="0">
        <x:v>39.09084</x:v>
      </x:c>
      <x:c t="n" s="0">
        <x:v>46.53252</x:v>
      </x:c>
      <x:c t="n" s="0">
        <x:v>37.44777</x:v>
      </x:c>
      <x:c t="n" s="0">
        <x:v>29.89446</x:v>
      </x:c>
      <x:c t="n" s="0">
        <x:v>20.74403</x:v>
      </x:c>
      <x:c t="n" s="0">
        <x:v>11.53189</x:v>
      </x:c>
      <x:c t="n" s="0">
        <x:v>6.189723</x:v>
      </x:c>
      <x:c t="n" s="0">
        <x:v>5.162643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43942.8493981482</x:v>
      </x:c>
      <x:c t="n" s="7">
        <x:v>43942.8493981482</x:v>
      </x:c>
      <x:c t="n" s="0">
        <x:v>59.03423</x:v>
      </x:c>
      <x:c t="n" s="0">
        <x:v>69.11431</x:v>
      </x:c>
      <x:c t="n" s="0">
        <x:v>67.71182</x:v>
      </x:c>
      <x:c t="n" s="0">
        <x:v>75.67467</x:v>
      </x:c>
      <x:c t="n" s="0">
        <x:v>-30.06697</x:v>
      </x:c>
      <x:c t="n" s="0">
        <x:v>-26.98516</x:v>
      </x:c>
      <x:c t="n" s="0">
        <x:v>-24.57297</x:v>
      </x:c>
      <x:c t="n" s="0">
        <x:v>-2.920504</x:v>
      </x:c>
      <x:c t="n" s="0">
        <x:v>4.998685</x:v>
      </x:c>
      <x:c t="n" s="0">
        <x:v>16.74246</x:v>
      </x:c>
      <x:c t="n" s="0">
        <x:v>7.779564</x:v>
      </x:c>
      <x:c t="n" s="0">
        <x:v>12.04291</x:v>
      </x:c>
      <x:c t="n" s="0">
        <x:v>14.90521</x:v>
      </x:c>
      <x:c t="n" s="0">
        <x:v>17.93891</x:v>
      </x:c>
      <x:c t="n" s="0">
        <x:v>31.35342</x:v>
      </x:c>
      <x:c t="n" s="0">
        <x:v>28.17221</x:v>
      </x:c>
      <x:c t="n" s="0">
        <x:v>30.73463</x:v>
      </x:c>
      <x:c t="n" s="0">
        <x:v>33.75861</x:v>
      </x:c>
      <x:c t="n" s="0">
        <x:v>38.97299</x:v>
      </x:c>
      <x:c t="n" s="0">
        <x:v>37.46001</x:v>
      </x:c>
      <x:c t="n" s="0">
        <x:v>42.84138</x:v>
      </x:c>
      <x:c t="n" s="0">
        <x:v>39.30727</x:v>
      </x:c>
      <x:c t="n" s="0">
        <x:v>39.31281</x:v>
      </x:c>
      <x:c t="n" s="0">
        <x:v>39.22572</x:v>
      </x:c>
      <x:c t="n" s="0">
        <x:v>43.19727</x:v>
      </x:c>
      <x:c t="n" s="0">
        <x:v>47.32095</x:v>
      </x:c>
      <x:c t="n" s="0">
        <x:v>50.78478</x:v>
      </x:c>
      <x:c t="n" s="0">
        <x:v>50.8097</x:v>
      </x:c>
      <x:c t="n" s="0">
        <x:v>52.27873</x:v>
      </x:c>
      <x:c t="n" s="0">
        <x:v>47.20586</x:v>
      </x:c>
      <x:c t="n" s="0">
        <x:v>46.98647</x:v>
      </x:c>
      <x:c t="n" s="0">
        <x:v>42.92923</x:v>
      </x:c>
      <x:c t="n" s="0">
        <x:v>38.06302</x:v>
      </x:c>
      <x:c t="n" s="0">
        <x:v>43.99128</x:v>
      </x:c>
      <x:c t="n" s="0">
        <x:v>37.67692</x:v>
      </x:c>
      <x:c t="n" s="0">
        <x:v>29.69453</x:v>
      </x:c>
      <x:c t="n" s="0">
        <x:v>21.78098</x:v>
      </x:c>
      <x:c t="n" s="0">
        <x:v>14.25694</x:v>
      </x:c>
      <x:c t="n" s="0">
        <x:v>7.211538</x:v>
      </x:c>
      <x:c t="n" s="0">
        <x:v>5.438031</x:v>
      </x:c>
      <x:c t="n" s="0">
        <x:v>-30.06697</x:v>
      </x:c>
      <x:c t="n" s="0">
        <x:v>-23.56137</x:v>
      </x:c>
      <x:c t="n" s="0">
        <x:v>-21.62961</x:v>
      </x:c>
      <x:c t="n" s="0">
        <x:v>-4.751799</x:v>
      </x:c>
      <x:c t="n" s="0">
        <x:v>3.176747</x:v>
      </x:c>
      <x:c t="n" s="0">
        <x:v>18.61071</x:v>
      </x:c>
      <x:c t="n" s="0">
        <x:v>4.223273</x:v>
      </x:c>
      <x:c t="n" s="0">
        <x:v>12.39776</x:v>
      </x:c>
      <x:c t="n" s="0">
        <x:v>16.31326</x:v>
      </x:c>
      <x:c t="n" s="0">
        <x:v>20.59833</x:v>
      </x:c>
      <x:c t="n" s="0">
        <x:v>27.98523</x:v>
      </x:c>
      <x:c t="n" s="0">
        <x:v>22.44852</x:v>
      </x:c>
      <x:c t="n" s="0">
        <x:v>29.67527</x:v>
      </x:c>
      <x:c t="n" s="0">
        <x:v>35.28823</x:v>
      </x:c>
      <x:c t="n" s="0">
        <x:v>37.85292</x:v>
      </x:c>
      <x:c t="n" s="0">
        <x:v>38.40498</x:v>
      </x:c>
      <x:c t="n" s="0">
        <x:v>42.79776</x:v>
      </x:c>
      <x:c t="n" s="0">
        <x:v>37.45656</x:v>
      </x:c>
      <x:c t="n" s="0">
        <x:v>38.77063</x:v>
      </x:c>
      <x:c t="n" s="0">
        <x:v>42.80651</x:v>
      </x:c>
      <x:c t="n" s="0">
        <x:v>48.45084</x:v>
      </x:c>
      <x:c t="n" s="0">
        <x:v>50.88712</x:v>
      </x:c>
      <x:c t="n" s="0">
        <x:v>50.02489</x:v>
      </x:c>
      <x:c t="n" s="0">
        <x:v>45.65995</x:v>
      </x:c>
      <x:c t="n" s="0">
        <x:v>52.41373</x:v>
      </x:c>
      <x:c t="n" s="0">
        <x:v>49.44789</x:v>
      </x:c>
      <x:c t="n" s="0">
        <x:v>47.61749</x:v>
      </x:c>
      <x:c t="n" s="0">
        <x:v>40.90828</x:v>
      </x:c>
      <x:c t="n" s="0">
        <x:v>37.68818</x:v>
      </x:c>
      <x:c t="n" s="0">
        <x:v>41.66048</x:v>
      </x:c>
      <x:c t="n" s="0">
        <x:v>35.7896</x:v>
      </x:c>
      <x:c t="n" s="0">
        <x:v>26.32946</x:v>
      </x:c>
      <x:c t="n" s="0">
        <x:v>18.92817</x:v>
      </x:c>
      <x:c t="n" s="0">
        <x:v>10.38582</x:v>
      </x:c>
      <x:c t="n" s="0">
        <x:v>6.60494</x:v>
      </x:c>
      <x:c t="n" s="0">
        <x:v>5.666921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43942.8493981482</x:v>
      </x:c>
      <x:c t="n" s="7">
        <x:v>43942.8493981482</x:v>
      </x:c>
      <x:c t="n" s="0">
        <x:v>55.78896</x:v>
      </x:c>
      <x:c t="n" s="0">
        <x:v>65.9616</x:v>
      </x:c>
      <x:c t="n" s="0">
        <x:v>66.27053</x:v>
      </x:c>
      <x:c t="n" s="0">
        <x:v>74.89154</x:v>
      </x:c>
      <x:c t="n" s="0">
        <x:v>-30.06697</x:v>
      </x:c>
      <x:c t="n" s="0">
        <x:v>-26.28474</x:v>
      </x:c>
      <x:c t="n" s="0">
        <x:v>-23.99865</x:v>
      </x:c>
      <x:c t="n" s="0">
        <x:v>-3.144292</x:v>
      </x:c>
      <x:c t="n" s="0">
        <x:v>4.828853</x:v>
      </x:c>
      <x:c t="n" s="0">
        <x:v>17.07053</x:v>
      </x:c>
      <x:c t="n" s="0">
        <x:v>7.409832</x:v>
      </x:c>
      <x:c t="n" s="0">
        <x:v>12.35345</x:v>
      </x:c>
      <x:c t="n" s="0">
        <x:v>15.14144</x:v>
      </x:c>
      <x:c t="n" s="0">
        <x:v>18.44393</x:v>
      </x:c>
      <x:c t="n" s="0">
        <x:v>30.68876</x:v>
      </x:c>
      <x:c t="n" s="0">
        <x:v>27.68121</x:v>
      </x:c>
      <x:c t="n" s="0">
        <x:v>30.59519</x:v>
      </x:c>
      <x:c t="n" s="0">
        <x:v>33.1983</x:v>
      </x:c>
      <x:c t="n" s="0">
        <x:v>38.98225</x:v>
      </x:c>
      <x:c t="n" s="0">
        <x:v>36.9519</x:v>
      </x:c>
      <x:c t="n" s="0">
        <x:v>43.26615</x:v>
      </x:c>
      <x:c t="n" s="0">
        <x:v>39.18762</x:v>
      </x:c>
      <x:c t="n" s="0">
        <x:v>38.98724</x:v>
      </x:c>
      <x:c t="n" s="0">
        <x:v>42.79128</x:v>
      </x:c>
      <x:c t="n" s="0">
        <x:v>44.97188</x:v>
      </x:c>
      <x:c t="n" s="0">
        <x:v>47.46679</x:v>
      </x:c>
      <x:c t="n" s="0">
        <x:v>50.79262</x:v>
      </x:c>
      <x:c t="n" s="0">
        <x:v>50.34356</x:v>
      </x:c>
      <x:c t="n" s="0">
        <x:v>52.34445</x:v>
      </x:c>
      <x:c t="n" s="0">
        <x:v>47.81365</x:v>
      </x:c>
      <x:c t="n" s="0">
        <x:v>46.81099</x:v>
      </x:c>
      <x:c t="n" s="0">
        <x:v>42.56244</x:v>
      </x:c>
      <x:c t="n" s="0">
        <x:v>37.87409</x:v>
      </x:c>
      <x:c t="n" s="0">
        <x:v>43.53843</x:v>
      </x:c>
      <x:c t="n" s="0">
        <x:v>37.26356</x:v>
      </x:c>
      <x:c t="n" s="0">
        <x:v>29.35501</x:v>
      </x:c>
      <x:c t="n" s="0">
        <x:v>21.54475</x:v>
      </x:c>
      <x:c t="n" s="0">
        <x:v>13.95858</x:v>
      </x:c>
      <x:c t="n" s="0">
        <x:v>7.293381</x:v>
      </x:c>
      <x:c t="n" s="0">
        <x:v>5.3468</x:v>
      </x:c>
      <x:c t="n" s="0">
        <x:v>-30.06697</x:v>
      </x:c>
      <x:c t="n" s="0">
        <x:v>-23.56137</x:v>
      </x:c>
      <x:c t="n" s="0">
        <x:v>-21.62961</x:v>
      </x:c>
      <x:c t="n" s="0">
        <x:v>-4.751799</x:v>
      </x:c>
      <x:c t="n" s="0">
        <x:v>4.803341</x:v>
      </x:c>
      <x:c t="n" s="0">
        <x:v>18.61071</x:v>
      </x:c>
      <x:c t="n" s="0">
        <x:v>4.223273</x:v>
      </x:c>
      <x:c t="n" s="0">
        <x:v>16.29908</x:v>
      </x:c>
      <x:c t="n" s="0">
        <x:v>16.31326</x:v>
      </x:c>
      <x:c t="n" s="0">
        <x:v>20.17675</x:v>
      </x:c>
      <x:c t="n" s="0">
        <x:v>15.80564</x:v>
      </x:c>
      <x:c t="n" s="0">
        <x:v>23.38995</x:v>
      </x:c>
      <x:c t="n" s="0">
        <x:v>28.10194</x:v>
      </x:c>
      <x:c t="n" s="0">
        <x:v>26.0844</x:v>
      </x:c>
      <x:c t="n" s="0">
        <x:v>39.40137</x:v>
      </x:c>
      <x:c t="n" s="0">
        <x:v>31.41648</x:v>
      </x:c>
      <x:c t="n" s="0">
        <x:v>42.82924</x:v>
      </x:c>
      <x:c t="n" s="0">
        <x:v>37.40707</x:v>
      </x:c>
      <x:c t="n" s="0">
        <x:v>33.44184</x:v>
      </x:c>
      <x:c t="n" s="0">
        <x:v>49.40743</x:v>
      </x:c>
      <x:c t="n" s="0">
        <x:v>47.58726</x:v>
      </x:c>
      <x:c t="n" s="0">
        <x:v>46.54678</x:v>
      </x:c>
      <x:c t="n" s="0">
        <x:v>51.90493</x:v>
      </x:c>
      <x:c t="n" s="0">
        <x:v>47.06031</x:v>
      </x:c>
      <x:c t="n" s="0">
        <x:v>52.10869</x:v>
      </x:c>
      <x:c t="n" s="0">
        <x:v>46.51265</x:v>
      </x:c>
      <x:c t="n" s="0">
        <x:v>41.77155</x:v>
      </x:c>
      <x:c t="n" s="0">
        <x:v>38.46672</x:v>
      </x:c>
      <x:c t="n" s="0">
        <x:v>34.3775</x:v>
      </x:c>
      <x:c t="n" s="0">
        <x:v>38.57846</x:v>
      </x:c>
      <x:c t="n" s="0">
        <x:v>33.26604</x:v>
      </x:c>
      <x:c t="n" s="0">
        <x:v>26.84781</x:v>
      </x:c>
      <x:c t="n" s="0">
        <x:v>20.48546</x:v>
      </x:c>
      <x:c t="n" s="0">
        <x:v>11.9635</x:v>
      </x:c>
      <x:c t="n" s="0">
        <x:v>7.192368</x:v>
      </x:c>
      <x:c t="n" s="0">
        <x:v>4.539016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43942.8493981482</x:v>
      </x:c>
      <x:c t="n" s="7">
        <x:v>43942.8493981482</x:v>
      </x:c>
      <x:c t="n" s="0">
        <x:v>56.04926</x:v>
      </x:c>
      <x:c t="n" s="0">
        <x:v>64.20069</x:v>
      </x:c>
      <x:c t="n" s="0">
        <x:v>73.90804</x:v>
      </x:c>
      <x:c t="n" s="0">
        <x:v>79.3108</x:v>
      </x:c>
      <x:c t="n" s="0">
        <x:v>-30.06697</x:v>
      </x:c>
      <x:c t="n" s="0">
        <x:v>-25.76513</x:v>
      </x:c>
      <x:c t="n" s="0">
        <x:v>-23.5618</x:v>
      </x:c>
      <x:c t="n" s="0">
        <x:v>-3.344989</x:v>
      </x:c>
      <x:c t="n" s="0">
        <x:v>5.017852</x:v>
      </x:c>
      <x:c t="n" s="0">
        <x:v>17.33233</x:v>
      </x:c>
      <x:c t="n" s="0">
        <x:v>7.584157</x:v>
      </x:c>
      <x:c t="n" s="0">
        <x:v>13.90917</x:v>
      </x:c>
      <x:c t="n" s="0">
        <x:v>15.35914</x:v>
      </x:c>
      <x:c t="n" s="0">
        <x:v>18.25805</x:v>
      </x:c>
      <x:c t="n" s="0">
        <x:v>30.02751</x:v>
      </x:c>
      <x:c t="n" s="0">
        <x:v>27.51549</x:v>
      </x:c>
      <x:c t="n" s="0">
        <x:v>30.02229</x:v>
      </x:c>
      <x:c t="n" s="0">
        <x:v>32.62409</x:v>
      </x:c>
      <x:c t="n" s="0">
        <x:v>39.25603</x:v>
      </x:c>
      <x:c t="n" s="0">
        <x:v>36.47602</x:v>
      </x:c>
      <x:c t="n" s="0">
        <x:v>42.65602</x:v>
      </x:c>
      <x:c t="n" s="0">
        <x:v>38.73396</x:v>
      </x:c>
      <x:c t="n" s="0">
        <x:v>38.77308</x:v>
      </x:c>
      <x:c t="n" s="0">
        <x:v>43.40821</x:v>
      </x:c>
      <x:c t="n" s="0">
        <x:v>45.11373</x:v>
      </x:c>
      <x:c t="n" s="0">
        <x:v>47.26712</x:v>
      </x:c>
      <x:c t="n" s="0">
        <x:v>50.6806</x:v>
      </x:c>
      <x:c t="n" s="0">
        <x:v>50.23651</x:v>
      </x:c>
      <x:c t="n" s="0">
        <x:v>52.20047</x:v>
      </x:c>
      <x:c t="n" s="0">
        <x:v>47.67331</x:v>
      </x:c>
      <x:c t="n" s="0">
        <x:v>46.7178</x:v>
      </x:c>
      <x:c t="n" s="0">
        <x:v>42.25139</x:v>
      </x:c>
      <x:c t="n" s="0">
        <x:v>37.51249</x:v>
      </x:c>
      <x:c t="n" s="0">
        <x:v>43.06908</x:v>
      </x:c>
      <x:c t="n" s="0">
        <x:v>36.86687</x:v>
      </x:c>
      <x:c t="n" s="0">
        <x:v>28.94615</x:v>
      </x:c>
      <x:c t="n" s="0">
        <x:v>21.36164</x:v>
      </x:c>
      <x:c t="n" s="0">
        <x:v>13.85978</x:v>
      </x:c>
      <x:c t="n" s="0">
        <x:v>7.208173</x:v>
      </x:c>
      <x:c t="n" s="0">
        <x:v>5.29851</x:v>
      </x:c>
      <x:c t="n" s="0">
        <x:v>-30.06697</x:v>
      </x:c>
      <x:c t="n" s="0">
        <x:v>-23.56137</x:v>
      </x:c>
      <x:c t="n" s="0">
        <x:v>-21.62961</x:v>
      </x:c>
      <x:c t="n" s="0">
        <x:v>-4.751799</x:v>
      </x:c>
      <x:c t="n" s="0">
        <x:v>5.983978</x:v>
      </x:c>
      <x:c t="n" s="0">
        <x:v>18.61071</x:v>
      </x:c>
      <x:c t="n" s="0">
        <x:v>10.43174</x:v>
      </x:c>
      <x:c t="n" s="0">
        <x:v>18.32054</x:v>
      </x:c>
      <x:c t="n" s="0">
        <x:v>16.57329</x:v>
      </x:c>
      <x:c t="n" s="0">
        <x:v>14.74692</x:v>
      </x:c>
      <x:c t="n" s="0">
        <x:v>15.80564</x:v>
      </x:c>
      <x:c t="n" s="0">
        <x:v>27.12677</x:v>
      </x:c>
      <x:c t="n" s="0">
        <x:v>22.45321</x:v>
      </x:c>
      <x:c t="n" s="0">
        <x:v>23.7226</x:v>
      </x:c>
      <x:c t="n" s="0">
        <x:v>41.80106</x:v>
      </x:c>
      <x:c t="n" s="0">
        <x:v>31.95819</x:v>
      </x:c>
      <x:c t="n" s="0">
        <x:v>36.29942</x:v>
      </x:c>
      <x:c t="n" s="0">
        <x:v>32.08656</x:v>
      </x:c>
      <x:c t="n" s="0">
        <x:v>41.81766</x:v>
      </x:c>
      <x:c t="n" s="0">
        <x:v>42.77863</x:v>
      </x:c>
      <x:c t="n" s="0">
        <x:v>45.3416</x:v>
      </x:c>
      <x:c t="n" s="0">
        <x:v>45.95646</x:v>
      </x:c>
      <x:c t="n" s="0">
        <x:v>48.27366</x:v>
      </x:c>
      <x:c t="n" s="0">
        <x:v>49.79332</x:v>
      </x:c>
      <x:c t="n" s="0">
        <x:v>50.74577</x:v>
      </x:c>
      <x:c t="n" s="0">
        <x:v>46.19626</x:v>
      </x:c>
      <x:c t="n" s="0">
        <x:v>45.87788</x:v>
      </x:c>
      <x:c t="n" s="0">
        <x:v>39.74178</x:v>
      </x:c>
      <x:c t="n" s="0">
        <x:v>34.76933</x:v>
      </x:c>
      <x:c t="n" s="0">
        <x:v>36.31842</x:v>
      </x:c>
      <x:c t="n" s="0">
        <x:v>33.8773</x:v>
      </x:c>
      <x:c t="n" s="0">
        <x:v>24.33437</x:v>
      </x:c>
      <x:c t="n" s="0">
        <x:v>18.83604</x:v>
      </x:c>
      <x:c t="n" s="0">
        <x:v>12.6525</x:v>
      </x:c>
      <x:c t="n" s="0">
        <x:v>6.923009</x:v>
      </x:c>
      <x:c t="n" s="0">
        <x:v>5.03786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43942.8493981482</x:v>
      </x:c>
      <x:c t="n" s="7">
        <x:v>43942.8493981482</x:v>
      </x:c>
      <x:c t="n" s="0">
        <x:v>56.41283</x:v>
      </x:c>
      <x:c t="n" s="0">
        <x:v>66.2419</x:v>
      </x:c>
      <x:c t="n" s="0">
        <x:v>69.81796</x:v>
      </x:c>
      <x:c t="n" s="0">
        <x:v>76.60889</x:v>
      </x:c>
      <x:c t="n" s="0">
        <x:v>-30.06697</x:v>
      </x:c>
      <x:c t="n" s="0">
        <x:v>-25.36573</x:v>
      </x:c>
      <x:c t="n" s="0">
        <x:v>-23.22077</x:v>
      </x:c>
      <x:c t="n" s="0">
        <x:v>-3.524051</x:v>
      </x:c>
      <x:c t="n" s="0">
        <x:v>5.172997</x:v>
      </x:c>
      <x:c t="n" s="0">
        <x:v>17.54407</x:v>
      </x:c>
      <x:c t="n" s="0">
        <x:v>8.399559</x:v>
      </x:c>
      <x:c t="n" s="0">
        <x:v>14.90297</x:v>
      </x:c>
      <x:c t="n" s="0">
        <x:v>15.57445</x:v>
      </x:c>
      <x:c t="n" s="0">
        <x:v>17.89149</x:v>
      </x:c>
      <x:c t="n" s="0">
        <x:v>29.3702</x:v>
      </x:c>
      <x:c t="n" s="0">
        <x:v>27.46087</x:v>
      </x:c>
      <x:c t="n" s="0">
        <x:v>29.46501</x:v>
      </x:c>
      <x:c t="n" s="0">
        <x:v>32.01076</x:v>
      </x:c>
      <x:c t="n" s="0">
        <x:v>39.98633</x:v>
      </x:c>
      <x:c t="n" s="0">
        <x:v>36.15455</x:v>
      </x:c>
      <x:c t="n" s="0">
        <x:v>42.29712</x:v>
      </x:c>
      <x:c t="n" s="0">
        <x:v>38.12383</x:v>
      </x:c>
      <x:c t="n" s="0">
        <x:v>41.16109</x:v>
      </x:c>
      <x:c t="n" s="0">
        <x:v>43.22185</x:v>
      </x:c>
      <x:c t="n" s="0">
        <x:v>44.7934</x:v>
      </x:c>
      <x:c t="n" s="0">
        <x:v>47.2294</x:v>
      </x:c>
      <x:c t="n" s="0">
        <x:v>50.24224</x:v>
      </x:c>
      <x:c t="n" s="0">
        <x:v>50.05085</x:v>
      </x:c>
      <x:c t="n" s="0">
        <x:v>51.72253</x:v>
      </x:c>
      <x:c t="n" s="0">
        <x:v>47.42183</x:v>
      </x:c>
      <x:c t="n" s="0">
        <x:v>46.31127</x:v>
      </x:c>
      <x:c t="n" s="0">
        <x:v>42.00183</x:v>
      </x:c>
      <x:c t="n" s="0">
        <x:v>37.10986</x:v>
      </x:c>
      <x:c t="n" s="0">
        <x:v>42.60855</x:v>
      </x:c>
      <x:c t="n" s="0">
        <x:v>36.63324</x:v>
      </x:c>
      <x:c t="n" s="0">
        <x:v>28.66997</x:v>
      </x:c>
      <x:c t="n" s="0">
        <x:v>21.05749</x:v>
      </x:c>
      <x:c t="n" s="0">
        <x:v>13.5437</x:v>
      </x:c>
      <x:c t="n" s="0">
        <x:v>7.057715</x:v>
      </x:c>
      <x:c t="n" s="0">
        <x:v>5.381453</x:v>
      </x:c>
      <x:c t="n" s="0">
        <x:v>-30.06697</x:v>
      </x:c>
      <x:c t="n" s="0">
        <x:v>-23.56137</x:v>
      </x:c>
      <x:c t="n" s="0">
        <x:v>-21.62961</x:v>
      </x:c>
      <x:c t="n" s="0">
        <x:v>-4.751799</x:v>
      </x:c>
      <x:c t="n" s="0">
        <x:v>5.983978</x:v>
      </x:c>
      <x:c t="n" s="0">
        <x:v>18.11051</x:v>
      </x:c>
      <x:c t="n" s="0">
        <x:v>11.41308</x:v>
      </x:c>
      <x:c t="n" s="0">
        <x:v>17.49841</x:v>
      </x:c>
      <x:c t="n" s="0">
        <x:v>16.65662</x:v>
      </x:c>
      <x:c t="n" s="0">
        <x:v>14.74692</x:v>
      </x:c>
      <x:c t="n" s="0">
        <x:v>19.90351</x:v>
      </x:c>
      <x:c t="n" s="0">
        <x:v>27.12677</x:v>
      </x:c>
      <x:c t="n" s="0">
        <x:v>30.21931</x:v>
      </x:c>
      <x:c t="n" s="0">
        <x:v>22.52581</x:v>
      </x:c>
      <x:c t="n" s="0">
        <x:v>41.65435</x:v>
      </x:c>
      <x:c t="n" s="0">
        <x:v>34.02973</x:v>
      </x:c>
      <x:c t="n" s="0">
        <x:v>40.08497</x:v>
      </x:c>
      <x:c t="n" s="0">
        <x:v>41.73993</x:v>
      </x:c>
      <x:c t="n" s="0">
        <x:v>45.84959</x:v>
      </x:c>
      <x:c t="n" s="0">
        <x:v>45.76836</x:v>
      </x:c>
      <x:c t="n" s="0">
        <x:v>37.11462</x:v>
      </x:c>
      <x:c t="n" s="0">
        <x:v>45.67148</x:v>
      </x:c>
      <x:c t="n" s="0">
        <x:v>42.70311</x:v>
      </x:c>
      <x:c t="n" s="0">
        <x:v>47.96896</x:v>
      </x:c>
      <x:c t="n" s="0">
        <x:v>47.98057</x:v>
      </x:c>
      <x:c t="n" s="0">
        <x:v>47.41264</x:v>
      </x:c>
      <x:c t="n" s="0">
        <x:v>43.20572</x:v>
      </x:c>
      <x:c t="n" s="0">
        <x:v>39.64866</x:v>
      </x:c>
      <x:c t="n" s="0">
        <x:v>35.45589</x:v>
      </x:c>
      <x:c t="n" s="0">
        <x:v>38.42189</x:v>
      </x:c>
      <x:c t="n" s="0">
        <x:v>34.75837</x:v>
      </x:c>
      <x:c t="n" s="0">
        <x:v>26.88345</x:v>
      </x:c>
      <x:c t="n" s="0">
        <x:v>19.55354</x:v>
      </x:c>
      <x:c t="n" s="0">
        <x:v>11.52946</x:v>
      </x:c>
      <x:c t="n" s="0">
        <x:v>6.771149</x:v>
      </x:c>
      <x:c t="n" s="0">
        <x:v>5.332697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43942.8493981482</x:v>
      </x:c>
      <x:c t="n" s="7">
        <x:v>43942.8493981482</x:v>
      </x:c>
      <x:c t="n" s="0">
        <x:v>57.10251</x:v>
      </x:c>
      <x:c t="n" s="0">
        <x:v>65.66197</x:v>
      </x:c>
      <x:c t="n" s="0">
        <x:v>67.29173</x:v>
      </x:c>
      <x:c t="n" s="0">
        <x:v>75.01967</x:v>
      </x:c>
      <x:c t="n" s="0">
        <x:v>-30.06697</x:v>
      </x:c>
      <x:c t="n" s="0">
        <x:v>-25.05149</x:v>
      </x:c>
      <x:c t="n" s="0">
        <x:v>-22.94935</x:v>
      </x:c>
      <x:c t="n" s="0">
        <x:v>-3.683047</x:v>
      </x:c>
      <x:c t="n" s="0">
        <x:v>5.301242</x:v>
      </x:c>
      <x:c t="n" s="0">
        <x:v>17.40684</x:v>
      </x:c>
      <x:c t="n" s="0">
        <x:v>8.992136</x:v>
      </x:c>
      <x:c t="n" s="0">
        <x:v>14.81192</x:v>
      </x:c>
      <x:c t="n" s="0">
        <x:v>15.75024</x:v>
      </x:c>
      <x:c t="n" s="0">
        <x:v>17.55193</x:v>
      </x:c>
      <x:c t="n" s="0">
        <x:v>28.89363</x:v>
      </x:c>
      <x:c t="n" s="0">
        <x:v>27.41367</x:v>
      </x:c>
      <x:c t="n" s="0">
        <x:v>30.90803</x:v>
      </x:c>
      <x:c t="n" s="0">
        <x:v>31.60198</x:v>
      </x:c>
      <x:c t="n" s="0">
        <x:v>39.56057</x:v>
      </x:c>
      <x:c t="n" s="0">
        <x:v>35.71545</x:v>
      </x:c>
      <x:c t="n" s="0">
        <x:v>41.97247</x:v>
      </x:c>
      <x:c t="n" s="0">
        <x:v>40.85548</x:v>
      </x:c>
      <x:c t="n" s="0">
        <x:v>41.52738</x:v>
      </x:c>
      <x:c t="n" s="0">
        <x:v>43.46788</x:v>
      </x:c>
      <x:c t="n" s="0">
        <x:v>44.36143</x:v>
      </x:c>
      <x:c t="n" s="0">
        <x:v>46.70239</x:v>
      </x:c>
      <x:c t="n" s="0">
        <x:v>49.81398</x:v>
      </x:c>
      <x:c t="n" s="0">
        <x:v>49.60639</x:v>
      </x:c>
      <x:c t="n" s="0">
        <x:v>51.31557</x:v>
      </x:c>
      <x:c t="n" s="0">
        <x:v>47.29826</x:v>
      </x:c>
      <x:c t="n" s="0">
        <x:v>45.95836</x:v>
      </x:c>
      <x:c t="n" s="0">
        <x:v>41.7378</x:v>
      </x:c>
      <x:c t="n" s="0">
        <x:v>36.96853</x:v>
      </x:c>
      <x:c t="n" s="0">
        <x:v>42.14923</x:v>
      </x:c>
      <x:c t="n" s="0">
        <x:v>36.28026</x:v>
      </x:c>
      <x:c t="n" s="0">
        <x:v>28.48044</x:v>
      </x:c>
      <x:c t="n" s="0">
        <x:v>20.81474</x:v>
      </x:c>
      <x:c t="n" s="0">
        <x:v>13.22732</x:v>
      </x:c>
      <x:c t="n" s="0">
        <x:v>7.01689</x:v>
      </x:c>
      <x:c t="n" s="0">
        <x:v>5.196547</x:v>
      </x:c>
      <x:c t="n" s="0">
        <x:v>-30.06697</x:v>
      </x:c>
      <x:c t="n" s="0">
        <x:v>-23.56137</x:v>
      </x:c>
      <x:c t="n" s="0">
        <x:v>-21.62961</x:v>
      </x:c>
      <x:c t="n" s="0">
        <x:v>-4.751799</x:v>
      </x:c>
      <x:c t="n" s="0">
        <x:v>5.983978</x:v>
      </x:c>
      <x:c t="n" s="0">
        <x:v>16.12996</x:v>
      </x:c>
      <x:c t="n" s="0">
        <x:v>11.41308</x:v>
      </x:c>
      <x:c t="n" s="0">
        <x:v>13.23618</x:v>
      </x:c>
      <x:c t="n" s="0">
        <x:v>16.65662</x:v>
      </x:c>
      <x:c t="n" s="0">
        <x:v>14.74692</x:v>
      </x:c>
      <x:c t="n" s="0">
        <x:v>24.4249</x:v>
      </x:c>
      <x:c t="n" s="0">
        <x:v>28.16799</x:v>
      </x:c>
      <x:c t="n" s="0">
        <x:v>35.65779</x:v>
      </x:c>
      <x:c t="n" s="0">
        <x:v>29.29767</x:v>
      </x:c>
      <x:c t="n" s="0">
        <x:v>31.92972</x:v>
      </x:c>
      <x:c t="n" s="0">
        <x:v>28.95497</x:v>
      </x:c>
      <x:c t="n" s="0">
        <x:v>38.22795</x:v>
      </x:c>
      <x:c t="n" s="0">
        <x:v>45.81894</x:v>
      </x:c>
      <x:c t="n" s="0">
        <x:v>45.16094</x:v>
      </x:c>
      <x:c t="n" s="0">
        <x:v>40.40607</x:v>
      </x:c>
      <x:c t="n" s="0">
        <x:v>40.83087</x:v>
      </x:c>
      <x:c t="n" s="0">
        <x:v>42.32248</x:v>
      </x:c>
      <x:c t="n" s="0">
        <x:v>50.14162</x:v>
      </x:c>
      <x:c t="n" s="0">
        <x:v>43.95595</x:v>
      </x:c>
      <x:c t="n" s="0">
        <x:v>46.18892</x:v>
      </x:c>
      <x:c t="n" s="0">
        <x:v>44.93609</x:v>
      </x:c>
      <x:c t="n" s="0">
        <x:v>43.4135</x:v>
      </x:c>
      <x:c t="n" s="0">
        <x:v>40.19062</x:v>
      </x:c>
      <x:c t="n" s="0">
        <x:v>34.79881</x:v>
      </x:c>
      <x:c t="n" s="0">
        <x:v>38.04471</x:v>
      </x:c>
      <x:c t="n" s="0">
        <x:v>32.55119</x:v>
      </x:c>
      <x:c t="n" s="0">
        <x:v>27.7751</x:v>
      </x:c>
      <x:c t="n" s="0">
        <x:v>17.86819</x:v>
      </x:c>
      <x:c t="n" s="0">
        <x:v>11.0033</x:v>
      </x:c>
      <x:c t="n" s="0">
        <x:v>6.233111</x:v>
      </x:c>
      <x:c t="n" s="0">
        <x:v>4.955443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43942.8493981482</x:v>
      </x:c>
      <x:c t="n" s="7">
        <x:v>43942.8493981482</x:v>
      </x:c>
      <x:c t="n" s="0">
        <x:v>54.96974</x:v>
      </x:c>
      <x:c t="n" s="0">
        <x:v>65.66197</x:v>
      </x:c>
      <x:c t="n" s="0">
        <x:v>63.73557</x:v>
      </x:c>
      <x:c t="n" s="0">
        <x:v>71.90717</x:v>
      </x:c>
      <x:c t="n" s="0">
        <x:v>-30.06697</x:v>
      </x:c>
      <x:c t="n" s="0">
        <x:v>-24.80004</x:v>
      </x:c>
      <x:c t="n" s="0">
        <x:v>-22.66088</x:v>
      </x:c>
      <x:c t="n" s="0">
        <x:v>-3.931513</x:v>
      </x:c>
      <x:c t="n" s="0">
        <x:v>5.407846</x:v>
      </x:c>
      <x:c t="n" s="0">
        <x:v>17.24227</x:v>
      </x:c>
      <x:c t="n" s="0">
        <x:v>9.441167</x:v>
      </x:c>
      <x:c t="n" s="0">
        <x:v>14.6146</x:v>
      </x:c>
      <x:c t="n" s="0">
        <x:v>15.9504</x:v>
      </x:c>
      <x:c t="n" s="0">
        <x:v>18.37484</x:v>
      </x:c>
      <x:c t="n" s="0">
        <x:v>28.46583</x:v>
      </x:c>
      <x:c t="n" s="0">
        <x:v>27.78551</x:v>
      </x:c>
      <x:c t="n" s="0">
        <x:v>32.01323</x:v>
      </x:c>
      <x:c t="n" s="0">
        <x:v>31.33278</x:v>
      </x:c>
      <x:c t="n" s="0">
        <x:v>39.06257</x:v>
      </x:c>
      <x:c t="n" s="0">
        <x:v>35.14281</x:v>
      </x:c>
      <x:c t="n" s="0">
        <x:v>42.80754</x:v>
      </x:c>
      <x:c t="n" s="0">
        <x:v>41.07212</x:v>
      </x:c>
      <x:c t="n" s="0">
        <x:v>42.67594</x:v>
      </x:c>
      <x:c t="n" s="0">
        <x:v>43.18996</x:v>
      </x:c>
      <x:c t="n" s="0">
        <x:v>43.85878</x:v>
      </x:c>
      <x:c t="n" s="0">
        <x:v>46.51994</x:v>
      </x:c>
      <x:c t="n" s="0">
        <x:v>50.1443</x:v>
      </x:c>
      <x:c t="n" s="0">
        <x:v>49.33689</x:v>
      </x:c>
      <x:c t="n" s="0">
        <x:v>50.87211</x:v>
      </x:c>
      <x:c t="n" s="0">
        <x:v>47.26345</x:v>
      </x:c>
      <x:c t="n" s="0">
        <x:v>45.83202</x:v>
      </x:c>
      <x:c t="n" s="0">
        <x:v>42.10124</x:v>
      </x:c>
      <x:c t="n" s="0">
        <x:v>36.73532</x:v>
      </x:c>
      <x:c t="n" s="0">
        <x:v>41.69064</x:v>
      </x:c>
      <x:c t="n" s="0">
        <x:v>36.01167</x:v>
      </x:c>
      <x:c t="n" s="0">
        <x:v>28.26397</x:v>
      </x:c>
      <x:c t="n" s="0">
        <x:v>20.42713</x:v>
      </x:c>
      <x:c t="n" s="0">
        <x:v>12.88156</x:v>
      </x:c>
      <x:c t="n" s="0">
        <x:v>6.972449</x:v>
      </x:c>
      <x:c t="n" s="0">
        <x:v>5.272332</x:v>
      </x:c>
      <x:c t="n" s="0">
        <x:v>-30.06697</x:v>
      </x:c>
      <x:c t="n" s="0">
        <x:v>-23.56137</x:v>
      </x:c>
      <x:c t="n" s="0">
        <x:v>-20.83226</x:v>
      </x:c>
      <x:c t="n" s="0">
        <x:v>-7.684942</x:v>
      </x:c>
      <x:c t="n" s="0">
        <x:v>5.983978</x:v>
      </x:c>
      <x:c t="n" s="0">
        <x:v>16.12996</x:v>
      </x:c>
      <x:c t="n" s="0">
        <x:v>11.41308</x:v>
      </x:c>
      <x:c t="n" s="0">
        <x:v>13.23618</x:v>
      </x:c>
      <x:c t="n" s="0">
        <x:v>17.35444</x:v>
      </x:c>
      <x:c t="n" s="0">
        <x:v>22.97417</x:v>
      </x:c>
      <x:c t="n" s="0">
        <x:v>24.4249</x:v>
      </x:c>
      <x:c t="n" s="0">
        <x:v>29.48833</x:v>
      </x:c>
      <x:c t="n" s="0">
        <x:v>35.65779</x:v>
      </x:c>
      <x:c t="n" s="0">
        <x:v>31.95029</x:v>
      </x:c>
      <x:c t="n" s="0">
        <x:v>35.28595</x:v>
      </x:c>
      <x:c t="n" s="0">
        <x:v>26.31107</x:v>
      </x:c>
      <x:c t="n" s="0">
        <x:v>47.53777</x:v>
      </x:c>
      <x:c t="n" s="0">
        <x:v>40.99718</x:v>
      </x:c>
      <x:c t="n" s="0">
        <x:v>46.32295</x:v>
      </x:c>
      <x:c t="n" s="0">
        <x:v>41.49426</x:v>
      </x:c>
      <x:c t="n" s="0">
        <x:v>40.89779</x:v>
      </x:c>
      <x:c t="n" s="0">
        <x:v>45.25312</x:v>
      </x:c>
      <x:c t="n" s="0">
        <x:v>50.63283</x:v>
      </x:c>
      <x:c t="n" s="0">
        <x:v>50.15745</x:v>
      </x:c>
      <x:c t="n" s="0">
        <x:v>47.24674</x:v>
      </x:c>
      <x:c t="n" s="0">
        <x:v>45.97945</x:v>
      </x:c>
      <x:c t="n" s="0">
        <x:v>44.34987</x:v>
      </x:c>
      <x:c t="n" s="0">
        <x:v>43.79743</x:v>
      </x:c>
      <x:c t="n" s="0">
        <x:v>34.61734</x:v>
      </x:c>
      <x:c t="n" s="0">
        <x:v>35.09652</x:v>
      </x:c>
      <x:c t="n" s="0">
        <x:v>34.98215</x:v>
      </x:c>
      <x:c t="n" s="0">
        <x:v>25.23232</x:v>
      </x:c>
      <x:c t="n" s="0">
        <x:v>17.91864</x:v>
      </x:c>
      <x:c t="n" s="0">
        <x:v>8.789274</x:v>
      </x:c>
      <x:c t="n" s="0">
        <x:v>5.981497</x:v>
      </x:c>
      <x:c t="n" s="0">
        <x:v>5.074225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43942.8493981482</x:v>
      </x:c>
      <x:c t="n" s="7">
        <x:v>43942.8493981482</x:v>
      </x:c>
      <x:c t="n" s="0">
        <x:v>54.96294</x:v>
      </x:c>
      <x:c t="n" s="0">
        <x:v>64.20069</x:v>
      </x:c>
      <x:c t="n" s="0">
        <x:v>68.09315</x:v>
      </x:c>
      <x:c t="n" s="0">
        <x:v>73.38319</x:v>
      </x:c>
      <x:c t="n" s="0">
        <x:v>-30.06697</x:v>
      </x:c>
      <x:c t="n" s="0">
        <x:v>-24.5962</x:v>
      </x:c>
      <x:c t="n" s="0">
        <x:v>-22.25197</x:v>
      </x:c>
      <x:c t="n" s="0">
        <x:v>-4.487051</x:v>
      </x:c>
      <x:c t="n" s="0">
        <x:v>5.496862</x:v>
      </x:c>
      <x:c t="n" s="0">
        <x:v>17.09661</x:v>
      </x:c>
      <x:c t="n" s="0">
        <x:v>10.50818</x:v>
      </x:c>
      <x:c t="n" s="0">
        <x:v>14.43867</x:v>
      </x:c>
      <x:c t="n" s="0">
        <x:v>16.25914</x:v>
      </x:c>
      <x:c t="n" s="0">
        <x:v>19.4298</x:v>
      </x:c>
      <x:c t="n" s="0">
        <x:v>28.06384</x:v>
      </x:c>
      <x:c t="n" s="0">
        <x:v>28.07967</x:v>
      </x:c>
      <x:c t="n" s="0">
        <x:v>32.08592</x:v>
      </x:c>
      <x:c t="n" s="0">
        <x:v>32.18639</x:v>
      </x:c>
      <x:c t="n" s="0">
        <x:v>38.77052</x:v>
      </x:c>
      <x:c t="n" s="0">
        <x:v>34.92796</x:v>
      </x:c>
      <x:c t="n" s="0">
        <x:v>43.10889</x:v>
      </x:c>
      <x:c t="n" s="0">
        <x:v>40.6404</x:v>
      </x:c>
      <x:c t="n" s="0">
        <x:v>43.06041</x:v>
      </x:c>
      <x:c t="n" s="0">
        <x:v>42.97204</x:v>
      </x:c>
      <x:c t="n" s="0">
        <x:v>44.23063</x:v>
      </x:c>
      <x:c t="n" s="0">
        <x:v>46.72295</x:v>
      </x:c>
      <x:c t="n" s="0">
        <x:v>50.22686</x:v>
      </x:c>
      <x:c t="n" s="0">
        <x:v>49.48586</x:v>
      </x:c>
      <x:c t="n" s="0">
        <x:v>50.56715</x:v>
      </x:c>
      <x:c t="n" s="0">
        <x:v>46.86672</x:v>
      </x:c>
      <x:c t="n" s="0">
        <x:v>45.28139</x:v>
      </x:c>
      <x:c t="n" s="0">
        <x:v>41.63937</x:v>
      </x:c>
      <x:c t="n" s="0">
        <x:v>36.33854</x:v>
      </x:c>
      <x:c t="n" s="0">
        <x:v>41.13881</x:v>
      </x:c>
      <x:c t="n" s="0">
        <x:v>35.75319</x:v>
      </x:c>
      <x:c t="n" s="0">
        <x:v>27.84767</x:v>
      </x:c>
      <x:c t="n" s="0">
        <x:v>20.12799</x:v>
      </x:c>
      <x:c t="n" s="0">
        <x:v>12.52809</x:v>
      </x:c>
      <x:c t="n" s="0">
        <x:v>6.778875</x:v>
      </x:c>
      <x:c t="n" s="0">
        <x:v>5.265982</x:v>
      </x:c>
      <x:c t="n" s="0">
        <x:v>-30.06697</x:v>
      </x:c>
      <x:c t="n" s="0">
        <x:v>-23.56137</x:v>
      </x:c>
      <x:c t="n" s="0">
        <x:v>-20.41582</x:v>
      </x:c>
      <x:c t="n" s="0">
        <x:v>-11.44077</x:v>
      </x:c>
      <x:c t="n" s="0">
        <x:v>5.983978</x:v>
      </x:c>
      <x:c t="n" s="0">
        <x:v>16.12996</x:v>
      </x:c>
      <x:c t="n" s="0">
        <x:v>15.26095</x:v>
      </x:c>
      <x:c t="n" s="0">
        <x:v>12.78258</x:v>
      </x:c>
      <x:c t="n" s="0">
        <x:v>17.72496</x:v>
      </x:c>
      <x:c t="n" s="0">
        <x:v>22.97417</x:v>
      </x:c>
      <x:c t="n" s="0">
        <x:v>24.4249</x:v>
      </x:c>
      <x:c t="n" s="0">
        <x:v>29.48833</x:v>
      </x:c>
      <x:c t="n" s="0">
        <x:v>26.72691</x:v>
      </x:c>
      <x:c t="n" s="0">
        <x:v>35.70003</x:v>
      </x:c>
      <x:c t="n" s="0">
        <x:v>38.63842</x:v>
      </x:c>
      <x:c t="n" s="0">
        <x:v>35.82885</x:v>
      </x:c>
      <x:c t="n" s="0">
        <x:v>40.53323</x:v>
      </x:c>
      <x:c t="n" s="0">
        <x:v>41.83385</x:v>
      </x:c>
      <x:c t="n" s="0">
        <x:v>42.29159</x:v>
      </x:c>
      <x:c t="n" s="0">
        <x:v>41.07343</x:v>
      </x:c>
      <x:c t="n" s="0">
        <x:v>45.63692</x:v>
      </x:c>
      <x:c t="n" s="0">
        <x:v>48.34306</x:v>
      </x:c>
      <x:c t="n" s="0">
        <x:v>49.83736</x:v>
      </x:c>
      <x:c t="n" s="0">
        <x:v>49.08165</x:v>
      </x:c>
      <x:c t="n" s="0">
        <x:v>46.36587</x:v>
      </x:c>
      <x:c t="n" s="0">
        <x:v>43.57708</x:v>
      </x:c>
      <x:c t="n" s="0">
        <x:v>39.29338</x:v>
      </x:c>
      <x:c t="n" s="0">
        <x:v>37.03295</x:v>
      </x:c>
      <x:c t="n" s="0">
        <x:v>31.57904</x:v>
      </x:c>
      <x:c t="n" s="0">
        <x:v>35.52717</x:v>
      </x:c>
      <x:c t="n" s="0">
        <x:v>31.59343</x:v>
      </x:c>
      <x:c t="n" s="0">
        <x:v>24.85588</x:v>
      </x:c>
      <x:c t="n" s="0">
        <x:v>17.15595</x:v>
      </x:c>
      <x:c t="n" s="0">
        <x:v>9.889707</x:v>
      </x:c>
      <x:c t="n" s="0">
        <x:v>6.447611</x:v>
      </x:c>
      <x:c t="n" s="0">
        <x:v>5.611224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43942.8493981482</x:v>
      </x:c>
      <x:c t="n" s="7">
        <x:v>43942.8493981482</x:v>
      </x:c>
      <x:c t="n" s="0">
        <x:v>55.42021</x:v>
      </x:c>
      <x:c t="n" s="0">
        <x:v>63.74312</x:v>
      </x:c>
      <x:c t="n" s="0">
        <x:v>63.35122</x:v>
      </x:c>
      <x:c t="n" s="0">
        <x:v>70.58829</x:v>
      </x:c>
      <x:c t="n" s="0">
        <x:v>-30.06697</x:v>
      </x:c>
      <x:c t="n" s="0">
        <x:v>-24.42938</x:v>
      </x:c>
      <x:c t="n" s="0">
        <x:v>-21.93088</x:v>
      </x:c>
      <x:c t="n" s="0">
        <x:v>-5.025178</x:v>
      </x:c>
      <x:c t="n" s="0">
        <x:v>5.571465</x:v>
      </x:c>
      <x:c t="n" s="0">
        <x:v>16.96822</x:v>
      </x:c>
      <x:c t="n" s="0">
        <x:v>11.73593</x:v>
      </x:c>
      <x:c t="n" s="0">
        <x:v>13.9693</x:v>
      </x:c>
      <x:c t="n" s="0">
        <x:v>16.50648</x:v>
      </x:c>
      <x:c t="n" s="0">
        <x:v>20.16398</x:v>
      </x:c>
      <x:c t="n" s="0">
        <x:v>27.58952</x:v>
      </x:c>
      <x:c t="n" s="0">
        <x:v>28.31601</x:v>
      </x:c>
      <x:c t="n" s="0">
        <x:v>31.40624</x:v>
      </x:c>
      <x:c t="n" s="0">
        <x:v>32.83376</x:v>
      </x:c>
      <x:c t="n" s="0">
        <x:v>39.32074</x:v>
      </x:c>
      <x:c t="n" s="0">
        <x:v>35.1853</x:v>
      </x:c>
      <x:c t="n" s="0">
        <x:v>42.54962</x:v>
      </x:c>
      <x:c t="n" s="0">
        <x:v>41.34339</x:v>
      </x:c>
      <x:c t="n" s="0">
        <x:v>42.51989</x:v>
      </x:c>
      <x:c t="n" s="0">
        <x:v>42.87878</x:v>
      </x:c>
      <x:c t="n" s="0">
        <x:v>43.97878</x:v>
      </x:c>
      <x:c t="n" s="0">
        <x:v>46.57944</x:v>
      </x:c>
      <x:c t="n" s="0">
        <x:v>49.85847</x:v>
      </x:c>
      <x:c t="n" s="0">
        <x:v>49.65627</x:v>
      </x:c>
      <x:c t="n" s="0">
        <x:v>50.17039</x:v>
      </x:c>
      <x:c t="n" s="0">
        <x:v>46.6333</x:v>
      </x:c>
      <x:c t="n" s="0">
        <x:v>44.91397</x:v>
      </x:c>
      <x:c t="n" s="0">
        <x:v>41.31558</x:v>
      </x:c>
      <x:c t="n" s="0">
        <x:v>35.93042</x:v>
      </x:c>
      <x:c t="n" s="0">
        <x:v>40.75957</x:v>
      </x:c>
      <x:c t="n" s="0">
        <x:v>35.48372</x:v>
      </x:c>
      <x:c t="n" s="0">
        <x:v>27.63919</x:v>
      </x:c>
      <x:c t="n" s="0">
        <x:v>19.8693</x:v>
      </x:c>
      <x:c t="n" s="0">
        <x:v>12.19548</x:v>
      </x:c>
      <x:c t="n" s="0">
        <x:v>6.782545</x:v>
      </x:c>
      <x:c t="n" s="0">
        <x:v>5.349756</x:v>
      </x:c>
      <x:c t="n" s="0">
        <x:v>-30.06697</x:v>
      </x:c>
      <x:c t="n" s="0">
        <x:v>-23.51579</x:v>
      </x:c>
      <x:c t="n" s="0">
        <x:v>-20.41582</x:v>
      </x:c>
      <x:c t="n" s="0">
        <x:v>-11.44077</x:v>
      </x:c>
      <x:c t="n" s="0">
        <x:v>6.320937</x:v>
      </x:c>
      <x:c t="n" s="0">
        <x:v>16.12996</x:v>
      </x:c>
      <x:c t="n" s="0">
        <x:v>15.61107</x:v>
      </x:c>
      <x:c t="n" s="0">
        <x:v>6.38742</x:v>
      </x:c>
      <x:c t="n" s="0">
        <x:v>16.60364</x:v>
      </x:c>
      <x:c t="n" s="0">
        <x:v>22.01789</x:v>
      </x:c>
      <x:c t="n" s="0">
        <x:v>20.19088</x:v>
      </x:c>
      <x:c t="n" s="0">
        <x:v>28.47059</x:v>
      </x:c>
      <x:c t="n" s="0">
        <x:v>10.87981</x:v>
      </x:c>
      <x:c t="n" s="0">
        <x:v>34.50477</x:v>
      </x:c>
      <x:c t="n" s="0">
        <x:v>41.9948</x:v>
      </x:c>
      <x:c t="n" s="0">
        <x:v>35.6123</x:v>
      </x:c>
      <x:c t="n" s="0">
        <x:v>40.15024</x:v>
      </x:c>
      <x:c t="n" s="0">
        <x:v>41.80952</x:v>
      </x:c>
      <x:c t="n" s="0">
        <x:v>38.36227</x:v>
      </x:c>
      <x:c t="n" s="0">
        <x:v>42.52086</x:v>
      </x:c>
      <x:c t="n" s="0">
        <x:v>43.63835</x:v>
      </x:c>
      <x:c t="n" s="0">
        <x:v>44.34927</x:v>
      </x:c>
      <x:c t="n" s="0">
        <x:v>45.89933</x:v>
      </x:c>
      <x:c t="n" s="0">
        <x:v>50.22878</x:v>
      </x:c>
      <x:c t="n" s="0">
        <x:v>48.91163</x:v>
      </x:c>
      <x:c t="n" s="0">
        <x:v>45.31298</x:v>
      </x:c>
      <x:c t="n" s="0">
        <x:v>40.79579</x:v>
      </x:c>
      <x:c t="n" s="0">
        <x:v>37.87459</x:v>
      </x:c>
      <x:c t="n" s="0">
        <x:v>32.96426</x:v>
      </x:c>
      <x:c t="n" s="0">
        <x:v>38.26011</x:v>
      </x:c>
      <x:c t="n" s="0">
        <x:v>34.85795</x:v>
      </x:c>
      <x:c t="n" s="0">
        <x:v>26.404</x:v>
      </x:c>
      <x:c t="n" s="0">
        <x:v>18.07717</x:v>
      </x:c>
      <x:c t="n" s="0">
        <x:v>10.95191</x:v>
      </x:c>
      <x:c t="n" s="0">
        <x:v>6.381633</x:v>
      </x:c>
      <x:c t="n" s="0">
        <x:v>5.696495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43942.8493981482</x:v>
      </x:c>
      <x:c t="n" s="7">
        <x:v>43942.8493981482</x:v>
      </x:c>
      <x:c t="n" s="0">
        <x:v>56.81583</x:v>
      </x:c>
      <x:c t="n" s="0">
        <x:v>65.9616</x:v>
      </x:c>
      <x:c t="n" s="0">
        <x:v>66.06856</x:v>
      </x:c>
      <x:c t="n" s="0">
        <x:v>74.75953</x:v>
      </x:c>
      <x:c t="n" s="0">
        <x:v>-30.06697</x:v>
      </x:c>
      <x:c t="n" s="0">
        <x:v>-24.26407</x:v>
      </x:c>
      <x:c t="n" s="0">
        <x:v>-21.67425</x:v>
      </x:c>
      <x:c t="n" s="0">
        <x:v>-5.544257</x:v>
      </x:c>
      <x:c t="n" s="0">
        <x:v>5.825792</x:v>
      </x:c>
      <x:c t="n" s="0">
        <x:v>16.85549</x:v>
      </x:c>
      <x:c t="n" s="0">
        <x:v>12.56489</x:v>
      </x:c>
      <x:c t="n" s="0">
        <x:v>13.41164</x:v>
      </x:c>
      <x:c t="n" s="0">
        <x:v>16.00952</x:v>
      </x:c>
      <x:c t="n" s="0">
        <x:v>19.88651</x:v>
      </x:c>
      <x:c t="n" s="0">
        <x:v>26.96456</x:v>
      </x:c>
      <x:c t="n" s="0">
        <x:v>27.87806</x:v>
      </x:c>
      <x:c t="n" s="0">
        <x:v>31.12156</x:v>
      </x:c>
      <x:c t="n" s="0">
        <x:v>32.83616</x:v>
      </x:c>
      <x:c t="n" s="0">
        <x:v>39.48547</x:v>
      </x:c>
      <x:c t="n" s="0">
        <x:v>35.85123</x:v>
      </x:c>
      <x:c t="n" s="0">
        <x:v>43.10849</x:v>
      </x:c>
      <x:c t="n" s="0">
        <x:v>40.95197</x:v>
      </x:c>
      <x:c t="n" s="0">
        <x:v>42.40968</x:v>
      </x:c>
      <x:c t="n" s="0">
        <x:v>42.58301</x:v>
      </x:c>
      <x:c t="n" s="0">
        <x:v>43.97509</x:v>
      </x:c>
      <x:c t="n" s="0">
        <x:v>46.19436</x:v>
      </x:c>
      <x:c t="n" s="0">
        <x:v>49.33742</x:v>
      </x:c>
      <x:c t="n" s="0">
        <x:v>49.49988</x:v>
      </x:c>
      <x:c t="n" s="0">
        <x:v>49.97013</x:v>
      </x:c>
      <x:c t="n" s="0">
        <x:v>46.23196</x:v>
      </x:c>
      <x:c t="n" s="0">
        <x:v>44.55274</x:v>
      </x:c>
      <x:c t="n" s="0">
        <x:v>40.90418</x:v>
      </x:c>
      <x:c t="n" s="0">
        <x:v>35.48268</x:v>
      </x:c>
      <x:c t="n" s="0">
        <x:v>40.48946</x:v>
      </x:c>
      <x:c t="n" s="0">
        <x:v>35.20367</x:v>
      </x:c>
      <x:c t="n" s="0">
        <x:v>27.54506</x:v>
      </x:c>
      <x:c t="n" s="0">
        <x:v>19.61545</x:v>
      </x:c>
      <x:c t="n" s="0">
        <x:v>12.16792</x:v>
      </x:c>
      <x:c t="n" s="0">
        <x:v>6.707068</x:v>
      </x:c>
      <x:c t="n" s="0">
        <x:v>5.298049</x:v>
      </x:c>
      <x:c t="n" s="0">
        <x:v>-30.06697</x:v>
      </x:c>
      <x:c t="n" s="0">
        <x:v>-23.38184</x:v>
      </x:c>
      <x:c t="n" s="0">
        <x:v>-20.41582</x:v>
      </x:c>
      <x:c t="n" s="0">
        <x:v>-11.44077</x:v>
      </x:c>
      <x:c t="n" s="0">
        <x:v>7.198617</x:v>
      </x:c>
      <x:c t="n" s="0">
        <x:v>16.12996</x:v>
      </x:c>
      <x:c t="n" s="0">
        <x:v>15.61107</x:v>
      </x:c>
      <x:c t="n" s="0">
        <x:v>6.38742</x:v>
      </x:c>
      <x:c t="n" s="0">
        <x:v>7.256807</x:v>
      </x:c>
      <x:c t="n" s="0">
        <x:v>16.18516</x:v>
      </x:c>
      <x:c t="n" s="0">
        <x:v>16.71994</x:v>
      </x:c>
      <x:c t="n" s="0">
        <x:v>21.64647</x:v>
      </x:c>
      <x:c t="n" s="0">
        <x:v>31.69705</x:v>
      </x:c>
      <x:c t="n" s="0">
        <x:v>32.85015</x:v>
      </x:c>
      <x:c t="n" s="0">
        <x:v>37.97814</x:v>
      </x:c>
      <x:c t="n" s="0">
        <x:v>42.68623</x:v>
      </x:c>
      <x:c t="n" s="0">
        <x:v>43.97269</x:v>
      </x:c>
      <x:c t="n" s="0">
        <x:v>35.24271</x:v>
      </x:c>
      <x:c t="n" s="0">
        <x:v>42.67933</x:v>
      </x:c>
      <x:c t="n" s="0">
        <x:v>37.35379</x:v>
      </x:c>
      <x:c t="n" s="0">
        <x:v>41.29506</x:v>
      </x:c>
      <x:c t="n" s="0">
        <x:v>44.70028</x:v>
      </x:c>
      <x:c t="n" s="0">
        <x:v>45.65797</x:v>
      </x:c>
      <x:c t="n" s="0">
        <x:v>48.62193</x:v>
      </x:c>
      <x:c t="n" s="0">
        <x:v>46.61668</x:v>
      </x:c>
      <x:c t="n" s="0">
        <x:v>43.99399</x:v>
      </x:c>
      <x:c t="n" s="0">
        <x:v>42.49428</x:v>
      </x:c>
      <x:c t="n" s="0">
        <x:v>36.8133</x:v>
      </x:c>
      <x:c t="n" s="0">
        <x:v>30.44583</x:v>
      </x:c>
      <x:c t="n" s="0">
        <x:v>37.59849</x:v>
      </x:c>
      <x:c t="n" s="0">
        <x:v>31.73208</x:v>
      </x:c>
      <x:c t="n" s="0">
        <x:v>26.81033</x:v>
      </x:c>
      <x:c t="n" s="0">
        <x:v>18.39199</x:v>
      </x:c>
      <x:c t="n" s="0">
        <x:v>11.36287</x:v>
      </x:c>
      <x:c t="n" s="0">
        <x:v>6.485495</x:v>
      </x:c>
      <x:c t="n" s="0">
        <x:v>4.948609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43942.8493981482</x:v>
      </x:c>
      <x:c t="n" s="7">
        <x:v>43942.8493981482</x:v>
      </x:c>
      <x:c t="n" s="0">
        <x:v>55.46306</x:v>
      </x:c>
      <x:c t="n" s="0">
        <x:v>64.20069</x:v>
      </x:c>
      <x:c t="n" s="0">
        <x:v>74.42484</x:v>
      </x:c>
      <x:c t="n" s="0">
        <x:v>78.97881</x:v>
      </x:c>
      <x:c t="n" s="0">
        <x:v>-30.06697</x:v>
      </x:c>
      <x:c t="n" s="0">
        <x:v>-24.12411</x:v>
      </x:c>
      <x:c t="n" s="0">
        <x:v>-21.46646</x:v>
      </x:c>
      <x:c t="n" s="0">
        <x:v>-6.042681</x:v>
      </x:c>
      <x:c t="n" s="0">
        <x:v>6.05531</x:v>
      </x:c>
      <x:c t="n" s="0">
        <x:v>16.59006</x:v>
      </x:c>
      <x:c t="n" s="0">
        <x:v>13.16582</x:v>
      </x:c>
      <x:c t="n" s="0">
        <x:v>12.94703</x:v>
      </x:c>
      <x:c t="n" s="0">
        <x:v>15.42204</x:v>
      </x:c>
      <x:c t="n" s="0">
        <x:v>19.50677</x:v>
      </x:c>
      <x:c t="n" s="0">
        <x:v>26.34887</x:v>
      </x:c>
      <x:c t="n" s="0">
        <x:v>27.36604</x:v>
      </x:c>
      <x:c t="n" s="0">
        <x:v>31.43879</x:v>
      </x:c>
      <x:c t="n" s="0">
        <x:v>33.69691</x:v>
      </x:c>
      <x:c t="n" s="0">
        <x:v>39.05132</x:v>
      </x:c>
      <x:c t="n" s="0">
        <x:v>39.18564</x:v>
      </x:c>
      <x:c t="n" s="0">
        <x:v>42.45213</x:v>
      </x:c>
      <x:c t="n" s="0">
        <x:v>40.3261</x:v>
      </x:c>
      <x:c t="n" s="0">
        <x:v>42.4534</x:v>
      </x:c>
      <x:c t="n" s="0">
        <x:v>42.17943</x:v>
      </x:c>
      <x:c t="n" s="0">
        <x:v>43.5773</x:v>
      </x:c>
      <x:c t="n" s="0">
        <x:v>46.38292</x:v>
      </x:c>
      <x:c t="n" s="0">
        <x:v>49.05635</x:v>
      </x:c>
      <x:c t="n" s="0">
        <x:v>49.56083</x:v>
      </x:c>
      <x:c t="n" s="0">
        <x:v>49.77523</x:v>
      </x:c>
      <x:c t="n" s="0">
        <x:v>46.22832</x:v>
      </x:c>
      <x:c t="n" s="0">
        <x:v>44.26044</x:v>
      </x:c>
      <x:c t="n" s="0">
        <x:v>40.3928</x:v>
      </x:c>
      <x:c t="n" s="0">
        <x:v>35.12305</x:v>
      </x:c>
      <x:c t="n" s="0">
        <x:v>40.15821</x:v>
      </x:c>
      <x:c t="n" s="0">
        <x:v>34.8791</x:v>
      </x:c>
      <x:c t="n" s="0">
        <x:v>27.28742</x:v>
      </x:c>
      <x:c t="n" s="0">
        <x:v>19.58181</x:v>
      </x:c>
      <x:c t="n" s="0">
        <x:v>12.11316</x:v>
      </x:c>
      <x:c t="n" s="0">
        <x:v>6.522552</x:v>
      </x:c>
      <x:c t="n" s="0">
        <x:v>5.184851</x:v>
      </x:c>
      <x:c t="n" s="0">
        <x:v>-30.06697</x:v>
      </x:c>
      <x:c t="n" s="0">
        <x:v>-23.38184</x:v>
      </x:c>
      <x:c t="n" s="0">
        <x:v>-20.41582</x:v>
      </x:c>
      <x:c t="n" s="0">
        <x:v>-11.44077</x:v>
      </x:c>
      <x:c t="n" s="0">
        <x:v>7.198617</x:v>
      </x:c>
      <x:c t="n" s="0">
        <x:v>12.48329</x:v>
      </x:c>
      <x:c t="n" s="0">
        <x:v>15.61107</x:v>
      </x:c>
      <x:c t="n" s="0">
        <x:v>9.44806</x:v>
      </x:c>
      <x:c t="n" s="0">
        <x:v>7.256807</x:v>
      </x:c>
      <x:c t="n" s="0">
        <x:v>16.18516</x:v>
      </x:c>
      <x:c t="n" s="0">
        <x:v>16.71994</x:v>
      </x:c>
      <x:c t="n" s="0">
        <x:v>21.64647</x:v>
      </x:c>
      <x:c t="n" s="0">
        <x:v>32.93743</x:v>
      </x:c>
      <x:c t="n" s="0">
        <x:v>38.7002</x:v>
      </x:c>
      <x:c t="n" s="0">
        <x:v>33.12283</x:v>
      </x:c>
      <x:c t="n" s="0">
        <x:v>43.86872</x:v>
      </x:c>
      <x:c t="n" s="0">
        <x:v>28.18571</x:v>
      </x:c>
      <x:c t="n" s="0">
        <x:v>28.20808</x:v>
      </x:c>
      <x:c t="n" s="0">
        <x:v>40.73695</x:v>
      </x:c>
      <x:c t="n" s="0">
        <x:v>40.53968</x:v>
      </x:c>
      <x:c t="n" s="0">
        <x:v>42.40913</x:v>
      </x:c>
      <x:c t="n" s="0">
        <x:v>47.74172</x:v>
      </x:c>
      <x:c t="n" s="0">
        <x:v>47.53753</x:v>
      </x:c>
      <x:c t="n" s="0">
        <x:v>49.48106</x:v>
      </x:c>
      <x:c t="n" s="0">
        <x:v>49.3153</x:v>
      </x:c>
      <x:c t="n" s="0">
        <x:v>46.78509</x:v>
      </x:c>
      <x:c t="n" s="0">
        <x:v>40.78164</x:v>
      </x:c>
      <x:c t="n" s="0">
        <x:v>33.03145</x:v>
      </x:c>
      <x:c t="n" s="0">
        <x:v>32.7465</x:v>
      </x:c>
      <x:c t="n" s="0">
        <x:v>36.96461</x:v>
      </x:c>
      <x:c t="n" s="0">
        <x:v>31.54416</x:v>
      </x:c>
      <x:c t="n" s="0">
        <x:v>26.16343</x:v>
      </x:c>
      <x:c t="n" s="0">
        <x:v>18.2727</x:v>
      </x:c>
      <x:c t="n" s="0">
        <x:v>10.85139</x:v>
      </x:c>
      <x:c t="n" s="0">
        <x:v>4.750191</x:v>
      </x:c>
      <x:c t="n" s="0">
        <x:v>4.645847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43942.8493981482</x:v>
      </x:c>
      <x:c t="n" s="7">
        <x:v>43942.8493981482</x:v>
      </x:c>
      <x:c t="n" s="0">
        <x:v>56.31412</x:v>
      </x:c>
      <x:c t="n" s="0">
        <x:v>64.99251</x:v>
      </x:c>
      <x:c t="n" s="0">
        <x:v>66.59573</x:v>
      </x:c>
      <x:c t="n" s="0">
        <x:v>74.5677</x:v>
      </x:c>
      <x:c t="n" s="0">
        <x:v>-30.06697</x:v>
      </x:c>
      <x:c t="n" s="0">
        <x:v>-24.00806</x:v>
      </x:c>
      <x:c t="n" s="0">
        <x:v>-21.2966</x:v>
      </x:c>
      <x:c t="n" s="0">
        <x:v>-6.518918</x:v>
      </x:c>
      <x:c t="n" s="0">
        <x:v>6.242157</x:v>
      </x:c>
      <x:c t="n" s="0">
        <x:v>16.06371</x:v>
      </x:c>
      <x:c t="n" s="0">
        <x:v>13.62045</x:v>
      </x:c>
      <x:c t="n" s="0">
        <x:v>12.63298</x:v>
      </x:c>
      <x:c t="n" s="0">
        <x:v>14.84855</x:v>
      </x:c>
      <x:c t="n" s="0">
        <x:v>19.15391</x:v>
      </x:c>
      <x:c t="n" s="0">
        <x:v>25.74368</x:v>
      </x:c>
      <x:c t="n" s="0">
        <x:v>26.95209</x:v>
      </x:c>
      <x:c t="n" s="0">
        <x:v>31.69248</x:v>
      </x:c>
      <x:c t="n" s="0">
        <x:v>35.25009</x:v>
      </x:c>
      <x:c t="n" s="0">
        <x:v>38.39518</x:v>
      </x:c>
      <x:c t="n" s="0">
        <x:v>39.1517</x:v>
      </x:c>
      <x:c t="n" s="0">
        <x:v>41.92541</x:v>
      </x:c>
      <x:c t="n" s="0">
        <x:v>39.69725</x:v>
      </x:c>
      <x:c t="n" s="0">
        <x:v>41.87571</x:v>
      </x:c>
      <x:c t="n" s="0">
        <x:v>42.12166</x:v>
      </x:c>
      <x:c t="n" s="0">
        <x:v>43.43546</x:v>
      </x:c>
      <x:c t="n" s="0">
        <x:v>46.61808</x:v>
      </x:c>
      <x:c t="n" s="0">
        <x:v>48.76432</x:v>
      </x:c>
      <x:c t="n" s="0">
        <x:v>49.66344</x:v>
      </x:c>
      <x:c t="n" s="0">
        <x:v>49.62784</x:v>
      </x:c>
      <x:c t="n" s="0">
        <x:v>46.34176</x:v>
      </x:c>
      <x:c t="n" s="0">
        <x:v>43.87223</x:v>
      </x:c>
      <x:c t="n" s="0">
        <x:v>39.95582</x:v>
      </x:c>
      <x:c t="n" s="0">
        <x:v>34.87318</x:v>
      </x:c>
      <x:c t="n" s="0">
        <x:v>39.65641</x:v>
      </x:c>
      <x:c t="n" s="0">
        <x:v>34.37288</x:v>
      </x:c>
      <x:c t="n" s="0">
        <x:v>27.33208</x:v>
      </x:c>
      <x:c t="n" s="0">
        <x:v>19.26918</x:v>
      </x:c>
      <x:c t="n" s="0">
        <x:v>11.86788</x:v>
      </x:c>
      <x:c t="n" s="0">
        <x:v>6.476259</x:v>
      </x:c>
      <x:c t="n" s="0">
        <x:v>5.377653</x:v>
      </x:c>
      <x:c t="n" s="0">
        <x:v>-30.06697</x:v>
      </x:c>
      <x:c t="n" s="0">
        <x:v>-23.38184</x:v>
      </x:c>
      <x:c t="n" s="0">
        <x:v>-20.41582</x:v>
      </x:c>
      <x:c t="n" s="0">
        <x:v>-11.44077</x:v>
      </x:c>
      <x:c t="n" s="0">
        <x:v>7.198617</x:v>
      </x:c>
      <x:c t="n" s="0">
        <x:v>9.976484</x:v>
      </x:c>
      <x:c t="n" s="0">
        <x:v>15.33898</x:v>
      </x:c>
      <x:c t="n" s="0">
        <x:v>10.12467</x:v>
      </x:c>
      <x:c t="n" s="0">
        <x:v>9.528728</x:v>
      </x:c>
      <x:c t="n" s="0">
        <x:v>15.79546</x:v>
      </x:c>
      <x:c t="n" s="0">
        <x:v>16.23771</x:v>
      </x:c>
      <x:c t="n" s="0">
        <x:v>24.57304</x:v>
      </x:c>
      <x:c t="n" s="0">
        <x:v>36.74881</x:v>
      </x:c>
      <x:c t="n" s="0">
        <x:v>39.65769</x:v>
      </x:c>
      <x:c t="n" s="0">
        <x:v>25.00894</x:v>
      </x:c>
      <x:c t="n" s="0">
        <x:v>38.84841</x:v>
      </x:c>
      <x:c t="n" s="0">
        <x:v>39.23949</x:v>
      </x:c>
      <x:c t="n" s="0">
        <x:v>31.769</x:v>
      </x:c>
      <x:c t="n" s="0">
        <x:v>34.35857</x:v>
      </x:c>
      <x:c t="n" s="0">
        <x:v>42.56594</x:v>
      </x:c>
      <x:c t="n" s="0">
        <x:v>41.96265</x:v>
      </x:c>
      <x:c t="n" s="0">
        <x:v>46.22457</x:v>
      </x:c>
      <x:c t="n" s="0">
        <x:v>46.23092</x:v>
      </x:c>
      <x:c t="n" s="0">
        <x:v>50.41298</x:v>
      </x:c>
      <x:c t="n" s="0">
        <x:v>48.33343</x:v>
      </x:c>
      <x:c t="n" s="0">
        <x:v>46.37012</x:v>
      </x:c>
      <x:c t="n" s="0">
        <x:v>40.05708</x:v>
      </x:c>
      <x:c t="n" s="0">
        <x:v>36.65997</x:v>
      </x:c>
      <x:c t="n" s="0">
        <x:v>33.23899</x:v>
      </x:c>
      <x:c t="n" s="0">
        <x:v>33.22216</x:v>
      </x:c>
      <x:c t="n" s="0">
        <x:v>28.68251</x:v>
      </x:c>
      <x:c t="n" s="0">
        <x:v>26.52384</x:v>
      </x:c>
      <x:c t="n" s="0">
        <x:v>16.73147</x:v>
      </x:c>
      <x:c t="n" s="0">
        <x:v>10.04443</x:v>
      </x:c>
      <x:c t="n" s="0">
        <x:v>6.266232</x:v>
      </x:c>
      <x:c t="n" s="0">
        <x:v>5.677646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43942.8493981482</x:v>
      </x:c>
      <x:c t="n" s="7">
        <x:v>43942.8493981482</x:v>
      </x:c>
      <x:c t="n" s="0">
        <x:v>57.65644</x:v>
      </x:c>
      <x:c t="n" s="0">
        <x:v>66.75342</x:v>
      </x:c>
      <x:c t="n" s="0">
        <x:v>64.77489</x:v>
      </x:c>
      <x:c t="n" s="0">
        <x:v>74.45415</x:v>
      </x:c>
      <x:c t="n" s="0">
        <x:v>-30.06697</x:v>
      </x:c>
      <x:c t="n" s="0">
        <x:v>-23.91116</x:v>
      </x:c>
      <x:c t="n" s="0">
        <x:v>-21.15662</x:v>
      </x:c>
      <x:c t="n" s="0">
        <x:v>-6.971565</x:v>
      </x:c>
      <x:c t="n" s="0">
        <x:v>6.395602</x:v>
      </x:c>
      <x:c t="n" s="0">
        <x:v>15.55743</x:v>
      </x:c>
      <x:c t="n" s="0">
        <x:v>13.61665</x:v>
      </x:c>
      <x:c t="n" s="0">
        <x:v>12.34553</x:v>
      </x:c>
      <x:c t="n" s="0">
        <x:v>14.78859</x:v>
      </x:c>
      <x:c t="n" s="0">
        <x:v>18.64306</x:v>
      </x:c>
      <x:c t="n" s="0">
        <x:v>25.09145</x:v>
      </x:c>
      <x:c t="n" s="0">
        <x:v>26.78952</x:v>
      </x:c>
      <x:c t="n" s="0">
        <x:v>34.18938</x:v>
      </x:c>
      <x:c t="n" s="0">
        <x:v>35.45759</x:v>
      </x:c>
      <x:c t="n" s="0">
        <x:v>38.02324</x:v>
      </x:c>
      <x:c t="n" s="0">
        <x:v>39.07362</x:v>
      </x:c>
      <x:c t="n" s="0">
        <x:v>41.69153</x:v>
      </x:c>
      <x:c t="n" s="0">
        <x:v>39.32294</x:v>
      </x:c>
      <x:c t="n" s="0">
        <x:v>41.61803</x:v>
      </x:c>
      <x:c t="n" s="0">
        <x:v>42.2042</x:v>
      </x:c>
      <x:c t="n" s="0">
        <x:v>43.20443</x:v>
      </x:c>
      <x:c t="n" s="0">
        <x:v>46.14188</x:v>
      </x:c>
      <x:c t="n" s="0">
        <x:v>48.56123</x:v>
      </x:c>
      <x:c t="n" s="0">
        <x:v>49.44568</x:v>
      </x:c>
      <x:c t="n" s="0">
        <x:v>49.2553</x:v>
      </x:c>
      <x:c t="n" s="0">
        <x:v>46.63297</x:v>
      </x:c>
      <x:c t="n" s="0">
        <x:v>43.31636</x:v>
      </x:c>
      <x:c t="n" s="0">
        <x:v>39.54083</x:v>
      </x:c>
      <x:c t="n" s="0">
        <x:v>34.46341</x:v>
      </x:c>
      <x:c t="n" s="0">
        <x:v>39.18097</x:v>
      </x:c>
      <x:c t="n" s="0">
        <x:v>34.20441</x:v>
      </x:c>
      <x:c t="n" s="0">
        <x:v>26.90942</x:v>
      </x:c>
      <x:c t="n" s="0">
        <x:v>18.92945</x:v>
      </x:c>
      <x:c t="n" s="0">
        <x:v>11.64489</x:v>
      </x:c>
      <x:c t="n" s="0">
        <x:v>6.4808</x:v>
      </x:c>
      <x:c t="n" s="0">
        <x:v>5.206172</x:v>
      </x:c>
      <x:c t="n" s="0">
        <x:v>-30.06697</x:v>
      </x:c>
      <x:c t="n" s="0">
        <x:v>-23.73071</x:v>
      </x:c>
      <x:c t="n" s="0">
        <x:v>-20.48457</x:v>
      </x:c>
      <x:c t="n" s="0">
        <x:v>-12.16631</x:v>
      </x:c>
      <x:c t="n" s="0">
        <x:v>7.198617</x:v>
      </x:c>
      <x:c t="n" s="0">
        <x:v>9.976484</x:v>
      </x:c>
      <x:c t="n" s="0">
        <x:v>12.72206</x:v>
      </x:c>
      <x:c t="n" s="0">
        <x:v>10.12467</x:v>
      </x:c>
      <x:c t="n" s="0">
        <x:v>15.38487</x:v>
      </x:c>
      <x:c t="n" s="0">
        <x:v>11.14619</x:v>
      </x:c>
      <x:c t="n" s="0">
        <x:v>8.740309</x:v>
      </x:c>
      <x:c t="n" s="0">
        <x:v>25.69292</x:v>
      </x:c>
      <x:c t="n" s="0">
        <x:v>39.70163</x:v>
      </x:c>
      <x:c t="n" s="0">
        <x:v>32.6218</x:v>
      </x:c>
      <x:c t="n" s="0">
        <x:v>37.3854</x:v>
      </x:c>
      <x:c t="n" s="0">
        <x:v>38.55697</x:v>
      </x:c>
      <x:c t="n" s="0">
        <x:v>37.54419</x:v>
      </x:c>
      <x:c t="n" s="0">
        <x:v>35.10319</x:v>
      </x:c>
      <x:c t="n" s="0">
        <x:v>39.1737</x:v>
      </x:c>
      <x:c t="n" s="0">
        <x:v>41.47163</x:v>
      </x:c>
      <x:c t="n" s="0">
        <x:v>39.67993</x:v>
      </x:c>
      <x:c t="n" s="0">
        <x:v>42.47392</x:v>
      </x:c>
      <x:c t="n" s="0">
        <x:v>46.95535</x:v>
      </x:c>
      <x:c t="n" s="0">
        <x:v>46.58652</x:v>
      </x:c>
      <x:c t="n" s="0">
        <x:v>48.55568</x:v>
      </x:c>
      <x:c t="n" s="0">
        <x:v>47.40891</x:v>
      </x:c>
      <x:c t="n" s="0">
        <x:v>39.32437</x:v>
      </x:c>
      <x:c t="n" s="0">
        <x:v>34.93881</x:v>
      </x:c>
      <x:c t="n" s="0">
        <x:v>29.68594</x:v>
      </x:c>
      <x:c t="n" s="0">
        <x:v>35.16473</x:v>
      </x:c>
      <x:c t="n" s="0">
        <x:v>33.7264</x:v>
      </x:c>
      <x:c t="n" s="0">
        <x:v>23.84907</x:v>
      </x:c>
      <x:c t="n" s="0">
        <x:v>16.50184</x:v>
      </x:c>
      <x:c t="n" s="0">
        <x:v>10.04377</x:v>
      </x:c>
      <x:c t="n" s="0">
        <x:v>6.703715</x:v>
      </x:c>
      <x:c t="n" s="0">
        <x:v>5.098001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43942.8493981482</x:v>
      </x:c>
      <x:c t="n" s="7">
        <x:v>43942.8493981482</x:v>
      </x:c>
      <x:c t="n" s="0">
        <x:v>56.73811</x:v>
      </x:c>
      <x:c t="n" s="0">
        <x:v>67.42288</x:v>
      </x:c>
      <x:c t="n" s="0">
        <x:v>74.6519</x:v>
      </x:c>
      <x:c t="n" s="0">
        <x:v>78.64133</x:v>
      </x:c>
      <x:c t="n" s="0">
        <x:v>-30.06697</x:v>
      </x:c>
      <x:c t="n" s="0">
        <x:v>-23.97745</x:v>
      </x:c>
      <x:c t="n" s="0">
        <x:v>-21.07126</x:v>
      </x:c>
      <x:c t="n" s="0">
        <x:v>-7.503194</x:v>
      </x:c>
      <x:c t="n" s="0">
        <x:v>6.522488</x:v>
      </x:c>
      <x:c t="n" s="0">
        <x:v>15.07277</x:v>
      </x:c>
      <x:c t="n" s="0">
        <x:v>13.49699</x:v>
      </x:c>
      <x:c t="n" s="0">
        <x:v>12.09526</x:v>
      </x:c>
      <x:c t="n" s="0">
        <x:v>14.8809</x:v>
      </x:c>
      <x:c t="n" s="0">
        <x:v>18.0879</x:v>
      </x:c>
      <x:c t="n" s="0">
        <x:v>24.42331</x:v>
      </x:c>
      <x:c t="n" s="0">
        <x:v>26.6457</x:v>
      </x:c>
      <x:c t="n" s="0">
        <x:v>35.56745</x:v>
      </x:c>
      <x:c t="n" s="0">
        <x:v>35.14244</x:v>
      </x:c>
      <x:c t="n" s="0">
        <x:v>38.10772</x:v>
      </x:c>
      <x:c t="n" s="0">
        <x:v>39.01572</x:v>
      </x:c>
      <x:c t="n" s="0">
        <x:v>41.08073</x:v>
      </x:c>
      <x:c t="n" s="0">
        <x:v>38.85976</x:v>
      </x:c>
      <x:c t="n" s="0">
        <x:v>41.34032</x:v>
      </x:c>
      <x:c t="n" s="0">
        <x:v>41.91185</x:v>
      </x:c>
      <x:c t="n" s="0">
        <x:v>43.05872</x:v>
      </x:c>
      <x:c t="n" s="0">
        <x:v>46.11858</x:v>
      </x:c>
      <x:c t="n" s="0">
        <x:v>48.27172</x:v>
      </x:c>
      <x:c t="n" s="0">
        <x:v>49.62739</x:v>
      </x:c>
      <x:c t="n" s="0">
        <x:v>49.41302</x:v>
      </x:c>
      <x:c t="n" s="0">
        <x:v>46.44165</x:v>
      </x:c>
      <x:c t="n" s="0">
        <x:v>42.95859</x:v>
      </x:c>
      <x:c t="n" s="0">
        <x:v>39.2471</x:v>
      </x:c>
      <x:c t="n" s="0">
        <x:v>34.21488</x:v>
      </x:c>
      <x:c t="n" s="0">
        <x:v>38.8857</x:v>
      </x:c>
      <x:c t="n" s="0">
        <x:v>33.86426</x:v>
      </x:c>
      <x:c t="n" s="0">
        <x:v>26.64866</x:v>
      </x:c>
      <x:c t="n" s="0">
        <x:v>18.74061</x:v>
      </x:c>
      <x:c t="n" s="0">
        <x:v>11.29099</x:v>
      </x:c>
      <x:c t="n" s="0">
        <x:v>6.366801</x:v>
      </x:c>
      <x:c t="n" s="0">
        <x:v>5.230178</x:v>
      </x:c>
      <x:c t="n" s="0">
        <x:v>-30.06697</x:v>
      </x:c>
      <x:c t="n" s="0">
        <x:v>-24.38275</x:v>
      </x:c>
      <x:c t="n" s="0">
        <x:v>-20.60161</x:v>
      </x:c>
      <x:c t="n" s="0">
        <x:v>-13.73427</x:v>
      </x:c>
      <x:c t="n" s="0">
        <x:v>7.198617</x:v>
      </x:c>
      <x:c t="n" s="0">
        <x:v>9.976484</x:v>
      </x:c>
      <x:c t="n" s="0">
        <x:v>12.72206</x:v>
      </x:c>
      <x:c t="n" s="0">
        <x:v>10.40111</x:v>
      </x:c>
      <x:c t="n" s="0">
        <x:v>15.38487</x:v>
      </x:c>
      <x:c t="n" s="0">
        <x:v>11.14619</x:v>
      </x:c>
      <x:c t="n" s="0">
        <x:v>8.740309</x:v>
      </x:c>
      <x:c t="n" s="0">
        <x:v>25.69292</x:v>
      </x:c>
      <x:c t="n" s="0">
        <x:v>39.30681</x:v>
      </x:c>
      <x:c t="n" s="0">
        <x:v>31.49635</x:v>
      </x:c>
      <x:c t="n" s="0">
        <x:v>37.35499</x:v>
      </x:c>
      <x:c t="n" s="0">
        <x:v>38.69802</x:v>
      </x:c>
      <x:c t="n" s="0">
        <x:v>32.45945</x:v>
      </x:c>
      <x:c t="n" s="0">
        <x:v>36.49643</x:v>
      </x:c>
      <x:c t="n" s="0">
        <x:v>40.96381</x:v>
      </x:c>
      <x:c t="n" s="0">
        <x:v>38.63883</x:v>
      </x:c>
      <x:c t="n" s="0">
        <x:v>44.50195</x:v>
      </x:c>
      <x:c t="n" s="0">
        <x:v>47.01349</x:v>
      </x:c>
      <x:c t="n" s="0">
        <x:v>44.34853</x:v>
      </x:c>
      <x:c t="n" s="0">
        <x:v>52.85683</x:v>
      </x:c>
      <x:c t="n" s="0">
        <x:v>48.37973</x:v>
      </x:c>
      <x:c t="n" s="0">
        <x:v>46.39282</x:v>
      </x:c>
      <x:c t="n" s="0">
        <x:v>42.36042</x:v>
      </x:c>
      <x:c t="n" s="0">
        <x:v>38.22692</x:v>
      </x:c>
      <x:c t="n" s="0">
        <x:v>32.02962</x:v>
      </x:c>
      <x:c t="n" s="0">
        <x:v>36.7527</x:v>
      </x:c>
      <x:c t="n" s="0">
        <x:v>30.16745</x:v>
      </x:c>
      <x:c t="n" s="0">
        <x:v>24.12838</x:v>
      </x:c>
      <x:c t="n" s="0">
        <x:v>16.80502</x:v>
      </x:c>
      <x:c t="n" s="0">
        <x:v>8.326744</x:v>
      </x:c>
      <x:c t="n" s="0">
        <x:v>6.487343</x:v>
      </x:c>
      <x:c t="n" s="0">
        <x:v>4.957618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43942.8493981482</x:v>
      </x:c>
      <x:c t="n" s="7">
        <x:v>43942.8493981482</x:v>
      </x:c>
      <x:c t="n" s="0">
        <x:v>56.47066</x:v>
      </x:c>
      <x:c t="n" s="0">
        <x:v>65.34013</x:v>
      </x:c>
      <x:c t="n" s="0">
        <x:v>65.84237</x:v>
      </x:c>
      <x:c t="n" s="0">
        <x:v>74.12566</x:v>
      </x:c>
      <x:c t="n" s="0">
        <x:v>-30.06697</x:v>
      </x:c>
      <x:c t="n" s="0">
        <x:v>-24.03477</x:v>
      </x:c>
      <x:c t="n" s="0">
        <x:v>-20.99967</x:v>
      </x:c>
      <x:c t="n" s="0">
        <x:v>-8.015206</x:v>
      </x:c>
      <x:c t="n" s="0">
        <x:v>6.425248</x:v>
      </x:c>
      <x:c t="n" s="0">
        <x:v>14.61121</x:v>
      </x:c>
      <x:c t="n" s="0">
        <x:v>13.39213</x:v>
      </x:c>
      <x:c t="n" s="0">
        <x:v>11.90213</x:v>
      </x:c>
      <x:c t="n" s="0">
        <x:v>16.01953</x:v>
      </x:c>
      <x:c t="n" s="0">
        <x:v>17.86655</x:v>
      </x:c>
      <x:c t="n" s="0">
        <x:v>23.75803</x:v>
      </x:c>
      <x:c t="n" s="0">
        <x:v>26.45535</x:v>
      </x:c>
      <x:c t="n" s="0">
        <x:v>36.04435</x:v>
      </x:c>
      <x:c t="n" s="0">
        <x:v>34.5367</x:v>
      </x:c>
      <x:c t="n" s="0">
        <x:v>37.70115</x:v>
      </x:c>
      <x:c t="n" s="0">
        <x:v>38.788</x:v>
      </x:c>
      <x:c t="n" s="0">
        <x:v>40.59</x:v>
      </x:c>
      <x:c t="n" s="0">
        <x:v>38.65788</x:v>
      </x:c>
      <x:c t="n" s="0">
        <x:v>41.07015</x:v>
      </x:c>
      <x:c t="n" s="0">
        <x:v>41.31076</x:v>
      </x:c>
      <x:c t="n" s="0">
        <x:v>43.50153</x:v>
      </x:c>
      <x:c t="n" s="0">
        <x:v>46.28956</x:v>
      </x:c>
      <x:c t="n" s="0">
        <x:v>48.79217</x:v>
      </x:c>
      <x:c t="n" s="0">
        <x:v>50.34269</x:v>
      </x:c>
      <x:c t="n" s="0">
        <x:v>49.12679</x:v>
      </x:c>
      <x:c t="n" s="0">
        <x:v>46.39799</x:v>
      </x:c>
      <x:c t="n" s="0">
        <x:v>42.87329</x:v>
      </x:c>
      <x:c t="n" s="0">
        <x:v>39.1291</x:v>
      </x:c>
      <x:c t="n" s="0">
        <x:v>33.97637</x:v>
      </x:c>
      <x:c t="n" s="0">
        <x:v>38.50826</x:v>
      </x:c>
      <x:c t="n" s="0">
        <x:v>33.47936</x:v>
      </x:c>
      <x:c t="n" s="0">
        <x:v>26.32406</x:v>
      </x:c>
      <x:c t="n" s="0">
        <x:v>18.44759</x:v>
      </x:c>
      <x:c t="n" s="0">
        <x:v>11.0432</x:v>
      </x:c>
      <x:c t="n" s="0">
        <x:v>6.473728</x:v>
      </x:c>
      <x:c t="n" s="0">
        <x:v>5.295172</x:v>
      </x:c>
      <x:c t="n" s="0">
        <x:v>-30.06697</x:v>
      </x:c>
      <x:c t="n" s="0">
        <x:v>-24.38275</x:v>
      </x:c>
      <x:c t="n" s="0">
        <x:v>-20.60161</x:v>
      </x:c>
      <x:c t="n" s="0">
        <x:v>-13.73427</x:v>
      </x:c>
      <x:c t="n" s="0">
        <x:v>4.512233</x:v>
      </x:c>
      <x:c t="n" s="0">
        <x:v>9.976484</x:v>
      </x:c>
      <x:c t="n" s="0">
        <x:v>12.72206</x:v>
      </x:c>
      <x:c t="n" s="0">
        <x:v>10.5589</x:v>
      </x:c>
      <x:c t="n" s="0">
        <x:v>21.28885</x:v>
      </x:c>
      <x:c t="n" s="0">
        <x:v>20.90155</x:v>
      </x:c>
      <x:c t="n" s="0">
        <x:v>8.740309</x:v>
      </x:c>
      <x:c t="n" s="0">
        <x:v>23.09349</x:v>
      </x:c>
      <x:c t="n" s="0">
        <x:v>37.84674</x:v>
      </x:c>
      <x:c t="n" s="0">
        <x:v>22.00928</x:v>
      </x:c>
      <x:c t="n" s="0">
        <x:v>33.99386</x:v>
      </x:c>
      <x:c t="n" s="0">
        <x:v>35.96326</x:v>
      </x:c>
      <x:c t="n" s="0">
        <x:v>36.48903</x:v>
      </x:c>
      <x:c t="n" s="0">
        <x:v>37.04219</x:v>
      </x:c>
      <x:c t="n" s="0">
        <x:v>38.64806</x:v>
      </x:c>
      <x:c t="n" s="0">
        <x:v>30.43856</x:v>
      </x:c>
      <x:c t="n" s="0">
        <x:v>45.46354</x:v>
      </x:c>
      <x:c t="n" s="0">
        <x:v>45.86083</x:v>
      </x:c>
      <x:c t="n" s="0">
        <x:v>50.72461</x:v>
      </x:c>
      <x:c t="n" s="0">
        <x:v>51.17054</x:v>
      </x:c>
      <x:c t="n" s="0">
        <x:v>47.12181</x:v>
      </x:c>
      <x:c t="n" s="0">
        <x:v>44.29266</x:v>
      </x:c>
      <x:c t="n" s="0">
        <x:v>39.26711</x:v>
      </x:c>
      <x:c t="n" s="0">
        <x:v>37.40494</x:v>
      </x:c>
      <x:c t="n" s="0">
        <x:v>33.48645</x:v>
      </x:c>
      <x:c t="n" s="0">
        <x:v>34.17195</x:v>
      </x:c>
      <x:c t="n" s="0">
        <x:v>29.59226</x:v>
      </x:c>
      <x:c t="n" s="0">
        <x:v>23.897</x:v>
      </x:c>
      <x:c t="n" s="0">
        <x:v>17.10375</x:v>
      </x:c>
      <x:c t="n" s="0">
        <x:v>9.962456</x:v>
      </x:c>
      <x:c t="n" s="0">
        <x:v>6.401807</x:v>
      </x:c>
      <x:c t="n" s="0">
        <x:v>6.292265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43942.8493981482</x:v>
      </x:c>
      <x:c t="n" s="7">
        <x:v>43942.8493981482</x:v>
      </x:c>
      <x:c t="n" s="0">
        <x:v>55.56839</x:v>
      </x:c>
      <x:c t="n" s="0">
        <x:v>63.74312</x:v>
      </x:c>
      <x:c t="n" s="0">
        <x:v>75.42801</x:v>
      </x:c>
      <x:c t="n" s="0">
        <x:v>79.0692</x:v>
      </x:c>
      <x:c t="n" s="0">
        <x:v>-30.06697</x:v>
      </x:c>
      <x:c t="n" s="0">
        <x:v>-24.08422</x:v>
      </x:c>
      <x:c t="n" s="0">
        <x:v>-20.93946</x:v>
      </x:c>
      <x:c t="n" s="0">
        <x:v>-8.506015</x:v>
      </x:c>
      <x:c t="n" s="0">
        <x:v>6.140314</x:v>
      </x:c>
      <x:c t="n" s="0">
        <x:v>14.17403</x:v>
      </x:c>
      <x:c t="n" s="0">
        <x:v>13.30053</x:v>
      </x:c>
      <x:c t="n" s="0">
        <x:v>11.73012</x:v>
      </x:c>
      <x:c t="n" s="0">
        <x:v>17.47249</x:v>
      </x:c>
      <x:c t="n" s="0">
        <x:v>19.35934</x:v>
      </x:c>
      <x:c t="n" s="0">
        <x:v>23.19427</x:v>
      </x:c>
      <x:c t="n" s="0">
        <x:v>25.83141</x:v>
      </x:c>
      <x:c t="n" s="0">
        <x:v>36.3588</x:v>
      </x:c>
      <x:c t="n" s="0">
        <x:v>33.95534</x:v>
      </x:c>
      <x:c t="n" s="0">
        <x:v>38.01884</x:v>
      </x:c>
      <x:c t="n" s="0">
        <x:v>38.3637</x:v>
      </x:c>
      <x:c t="n" s="0">
        <x:v>40.20743</x:v>
      </x:c>
      <x:c t="n" s="0">
        <x:v>38.36688</x:v>
      </x:c>
      <x:c t="n" s="0">
        <x:v>40.70822</x:v>
      </x:c>
      <x:c t="n" s="0">
        <x:v>40.89293</x:v>
      </x:c>
      <x:c t="n" s="0">
        <x:v>43.49023</x:v>
      </x:c>
      <x:c t="n" s="0">
        <x:v>47.12766</x:v>
      </x:c>
      <x:c t="n" s="0">
        <x:v>48.74912</x:v>
      </x:c>
      <x:c t="n" s="0">
        <x:v>49.91301</x:v>
      </x:c>
      <x:c t="n" s="0">
        <x:v>48.85902</x:v>
      </x:c>
      <x:c t="n" s="0">
        <x:v>46.09097</x:v>
      </x:c>
      <x:c t="n" s="0">
        <x:v>42.6795</x:v>
      </x:c>
      <x:c t="n" s="0">
        <x:v>38.67511</x:v>
      </x:c>
      <x:c t="n" s="0">
        <x:v>33.82566</x:v>
      </x:c>
      <x:c t="n" s="0">
        <x:v>38.0371</x:v>
      </x:c>
      <x:c t="n" s="0">
        <x:v>33.11761</x:v>
      </x:c>
      <x:c t="n" s="0">
        <x:v>26.03771</x:v>
      </x:c>
      <x:c t="n" s="0">
        <x:v>18.41149</x:v>
      </x:c>
      <x:c t="n" s="0">
        <x:v>11.22738</x:v>
      </x:c>
      <x:c t="n" s="0">
        <x:v>6.557896</x:v>
      </x:c>
      <x:c t="n" s="0">
        <x:v>5.344514</x:v>
      </x:c>
      <x:c t="n" s="0">
        <x:v>-30.06697</x:v>
      </x:c>
      <x:c t="n" s="0">
        <x:v>-24.38275</x:v>
      </x:c>
      <x:c t="n" s="0">
        <x:v>-20.60161</x:v>
      </x:c>
      <x:c t="n" s="0">
        <x:v>-13.73427</x:v>
      </x:c>
      <x:c t="n" s="0">
        <x:v>3.945582</x:v>
      </x:c>
      <x:c t="n" s="0">
        <x:v>9.976484</x:v>
      </x:c>
      <x:c t="n" s="0">
        <x:v>11.81202</x:v>
      </x:c>
      <x:c t="n" s="0">
        <x:v>10.91586</x:v>
      </x:c>
      <x:c t="n" s="0">
        <x:v>21.72707</x:v>
      </x:c>
      <x:c t="n" s="0">
        <x:v>23.67582</x:v>
      </x:c>
      <x:c t="n" s="0">
        <x:v>19.18468</x:v>
      </x:c>
      <x:c t="n" s="0">
        <x:v>15.65911</x:v>
      </x:c>
      <x:c t="n" s="0">
        <x:v>37.84674</x:v>
      </x:c>
      <x:c t="n" s="0">
        <x:v>30.2953</x:v>
      </x:c>
      <x:c t="n" s="0">
        <x:v>41.25721</x:v>
      </x:c>
      <x:c t="n" s="0">
        <x:v>32.82588</x:v>
      </x:c>
      <x:c t="n" s="0">
        <x:v>37.63843</x:v>
      </x:c>
      <x:c t="n" s="0">
        <x:v>34.55001</x:v>
      </x:c>
      <x:c t="n" s="0">
        <x:v>37.06457</x:v>
      </x:c>
      <x:c t="n" s="0">
        <x:v>38.52001</x:v>
      </x:c>
      <x:c t="n" s="0">
        <x:v>41.49191</x:v>
      </x:c>
      <x:c t="n" s="0">
        <x:v>52.52457</x:v>
      </x:c>
      <x:c t="n" s="0">
        <x:v>48.45821</x:v>
      </x:c>
      <x:c t="n" s="0">
        <x:v>46.7878</x:v>
      </x:c>
      <x:c t="n" s="0">
        <x:v>47.77187</x:v>
      </x:c>
      <x:c t="n" s="0">
        <x:v>43.68366</x:v>
      </x:c>
      <x:c t="n" s="0">
        <x:v>40.74278</x:v>
      </x:c>
      <x:c t="n" s="0">
        <x:v>35.75966</x:v>
      </x:c>
      <x:c t="n" s="0">
        <x:v>31.37924</x:v>
      </x:c>
      <x:c t="n" s="0">
        <x:v>33.51479</x:v>
      </x:c>
      <x:c t="n" s="0">
        <x:v>31.92258</x:v>
      </x:c>
      <x:c t="n" s="0">
        <x:v>24.1986</x:v>
      </x:c>
      <x:c t="n" s="0">
        <x:v>18.17857</x:v>
      </x:c>
      <x:c t="n" s="0">
        <x:v>11.36282</x:v>
      </x:c>
      <x:c t="n" s="0">
        <x:v>6.908235</x:v>
      </x:c>
      <x:c t="n" s="0">
        <x:v>4.93355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43942.8493981482</x:v>
      </x:c>
      <x:c t="n" s="7">
        <x:v>43942.8493981482</x:v>
      </x:c>
      <x:c t="n" s="0">
        <x:v>55.84723</x:v>
      </x:c>
      <x:c t="n" s="0">
        <x:v>66.98823</x:v>
      </x:c>
      <x:c t="n" s="0">
        <x:v>67.99382</x:v>
      </x:c>
      <x:c t="n" s="0">
        <x:v>76.14743</x:v>
      </x:c>
      <x:c t="n" s="0">
        <x:v>-30.06697</x:v>
      </x:c>
      <x:c t="n" s="0">
        <x:v>-24.12704</x:v>
      </x:c>
      <x:c t="n" s="0">
        <x:v>-20.88867</x:v>
      </x:c>
      <x:c t="n" s="0">
        <x:v>-8.974124</x:v>
      </x:c>
      <x:c t="n" s="0">
        <x:v>5.881238</x:v>
      </x:c>
      <x:c t="n" s="0">
        <x:v>13.7339</x:v>
      </x:c>
      <x:c t="n" s="0">
        <x:v>12.82573</x:v>
      </x:c>
      <x:c t="n" s="0">
        <x:v>11.72681</x:v>
      </x:c>
      <x:c t="n" s="0">
        <x:v>18.41663</x:v>
      </x:c>
      <x:c t="n" s="0">
        <x:v>20.32294</x:v>
      </x:c>
      <x:c t="n" s="0">
        <x:v>22.94243</x:v>
      </x:c>
      <x:c t="n" s="0">
        <x:v>25.21688</x:v>
      </x:c>
      <x:c t="n" s="0">
        <x:v>36.2997</x:v>
      </x:c>
      <x:c t="n" s="0">
        <x:v>33.8248</x:v>
      </x:c>
      <x:c t="n" s="0">
        <x:v>38.67712</x:v>
      </x:c>
      <x:c t="n" s="0">
        <x:v>37.98016</x:v>
      </x:c>
      <x:c t="n" s="0">
        <x:v>40.21923</x:v>
      </x:c>
      <x:c t="n" s="0">
        <x:v>37.80001</x:v>
      </x:c>
      <x:c t="n" s="0">
        <x:v>40.38274</x:v>
      </x:c>
      <x:c t="n" s="0">
        <x:v>40.58858</x:v>
      </x:c>
      <x:c t="n" s="0">
        <x:v>43.15955</x:v>
      </x:c>
      <x:c t="n" s="0">
        <x:v>47.86434</x:v>
      </x:c>
      <x:c t="n" s="0">
        <x:v>48.85419</x:v>
      </x:c>
      <x:c t="n" s="0">
        <x:v>49.89942</x:v>
      </x:c>
      <x:c t="n" s="0">
        <x:v>48.76133</x:v>
      </x:c>
      <x:c t="n" s="0">
        <x:v>45.79021</x:v>
      </x:c>
      <x:c t="n" s="0">
        <x:v>42.30643</x:v>
      </x:c>
      <x:c t="n" s="0">
        <x:v>38.50769</x:v>
      </x:c>
      <x:c t="n" s="0">
        <x:v>33.44747</x:v>
      </x:c>
      <x:c t="n" s="0">
        <x:v>37.57871</x:v>
      </x:c>
      <x:c t="n" s="0">
        <x:v>32.96537</x:v>
      </x:c>
      <x:c t="n" s="0">
        <x:v>25.8856</x:v>
      </x:c>
      <x:c t="n" s="0">
        <x:v>18.20016</x:v>
      </x:c>
      <x:c t="n" s="0">
        <x:v>10.91014</x:v>
      </x:c>
      <x:c t="n" s="0">
        <x:v>6.484318</x:v>
      </x:c>
      <x:c t="n" s="0">
        <x:v>5.292823</x:v>
      </x:c>
      <x:c t="n" s="0">
        <x:v>-30.06697</x:v>
      </x:c>
      <x:c t="n" s="0">
        <x:v>-24.38275</x:v>
      </x:c>
      <x:c t="n" s="0">
        <x:v>-20.60161</x:v>
      </x:c>
      <x:c t="n" s="0">
        <x:v>-13.73427</x:v>
      </x:c>
      <x:c t="n" s="0">
        <x:v>3.945582</x:v>
      </x:c>
      <x:c t="n" s="0">
        <x:v>7.764219</x:v>
      </x:c>
      <x:c t="n" s="0">
        <x:v>6.592756</x:v>
      </x:c>
      <x:c t="n" s="0">
        <x:v>11.83855</x:v>
      </x:c>
      <x:c t="n" s="0">
        <x:v>21.72707</x:v>
      </x:c>
      <x:c t="n" s="0">
        <x:v>23.67582</x:v>
      </x:c>
      <x:c t="n" s="0">
        <x:v>21.07631</x:v>
      </x:c>
      <x:c t="n" s="0">
        <x:v>15.65911</x:v>
      </x:c>
      <x:c t="n" s="0">
        <x:v>33.87749</x:v>
      </x:c>
      <x:c t="n" s="0">
        <x:v>32.9708</x:v>
      </x:c>
      <x:c t="n" s="0">
        <x:v>39.74563</x:v>
      </x:c>
      <x:c t="n" s="0">
        <x:v>36.05331</x:v>
      </x:c>
      <x:c t="n" s="0">
        <x:v>40.44313</x:v>
      </x:c>
      <x:c t="n" s="0">
        <x:v>32.78394</x:v>
      </x:c>
      <x:c t="n" s="0">
        <x:v>37.17491</x:v>
      </x:c>
      <x:c t="n" s="0">
        <x:v>38.97495</x:v>
      </x:c>
      <x:c t="n" s="0">
        <x:v>38.99418</x:v>
      </x:c>
      <x:c t="n" s="0">
        <x:v>48.19292</x:v>
      </x:c>
      <x:c t="n" s="0">
        <x:v>50.80105</x:v>
      </x:c>
      <x:c t="n" s="0">
        <x:v>49.78313</x:v>
      </x:c>
      <x:c t="n" s="0">
        <x:v>47.32672</x:v>
      </x:c>
      <x:c t="n" s="0">
        <x:v>43.74988</x:v>
      </x:c>
      <x:c t="n" s="0">
        <x:v>38.63178</x:v>
      </x:c>
      <x:c t="n" s="0">
        <x:v>35.64865</x:v>
      </x:c>
      <x:c t="n" s="0">
        <x:v>30.13999</x:v>
      </x:c>
      <x:c t="n" s="0">
        <x:v>33.34518</x:v>
      </x:c>
      <x:c t="n" s="0">
        <x:v>31.52071</x:v>
      </x:c>
      <x:c t="n" s="0">
        <x:v>23.50179</x:v>
      </x:c>
      <x:c t="n" s="0">
        <x:v>16.08559</x:v>
      </x:c>
      <x:c t="n" s="0">
        <x:v>9.400732</x:v>
      </x:c>
      <x:c t="n" s="0">
        <x:v>5.950214</x:v>
      </x:c>
      <x:c t="n" s="0">
        <x:v>4.5926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43942.8493981482</x:v>
      </x:c>
      <x:c t="n" s="7">
        <x:v>43942.8493981482</x:v>
      </x:c>
      <x:c t="n" s="0">
        <x:v>57.06762</x:v>
      </x:c>
      <x:c t="n" s="0">
        <x:v>66.98823</x:v>
      </x:c>
      <x:c t="n" s="0">
        <x:v>67.03671</x:v>
      </x:c>
      <x:c t="n" s="0">
        <x:v>73.96771</x:v>
      </x:c>
      <x:c t="n" s="0">
        <x:v>-30.06697</x:v>
      </x:c>
      <x:c t="n" s="0">
        <x:v>-24.16393</x:v>
      </x:c>
      <x:c t="n" s="0">
        <x:v>-20.84567</x:v>
      </x:c>
      <x:c t="n" s="0">
        <x:v>-9.41819</x:v>
      </x:c>
      <x:c t="n" s="0">
        <x:v>5.647045</x:v>
      </x:c>
      <x:c t="n" s="0">
        <x:v>13.11119</x:v>
      </x:c>
      <x:c t="n" s="0">
        <x:v>12.31366</x:v>
      </x:c>
      <x:c t="n" s="0">
        <x:v>11.7433</x:v>
      </x:c>
      <x:c t="n" s="0">
        <x:v>19.03815</x:v>
      </x:c>
      <x:c t="n" s="0">
        <x:v>21.00457</x:v>
      </x:c>
      <x:c t="n" s="0">
        <x:v>22.71515</x:v>
      </x:c>
      <x:c t="n" s="0">
        <x:v>24.66543</x:v>
      </x:c>
      <x:c t="n" s="0">
        <x:v>35.93643</x:v>
      </x:c>
      <x:c t="n" s="0">
        <x:v>33.93981</x:v>
      </x:c>
      <x:c t="n" s="0">
        <x:v>38.37275</x:v>
      </x:c>
      <x:c t="n" s="0">
        <x:v>37.88098</x:v>
      </x:c>
      <x:c t="n" s="0">
        <x:v>39.79937</x:v>
      </x:c>
      <x:c t="n" s="0">
        <x:v>37.77985</x:v>
      </x:c>
      <x:c t="n" s="0">
        <x:v>40.27499</x:v>
      </x:c>
      <x:c t="n" s="0">
        <x:v>40.47638</x:v>
      </x:c>
      <x:c t="n" s="0">
        <x:v>43.58335</x:v>
      </x:c>
      <x:c t="n" s="0">
        <x:v>48.05042</x:v>
      </x:c>
      <x:c t="n" s="0">
        <x:v>49.10479</x:v>
      </x:c>
      <x:c t="n" s="0">
        <x:v>49.59997</x:v>
      </x:c>
      <x:c t="n" s="0">
        <x:v>48.53294</x:v>
      </x:c>
      <x:c t="n" s="0">
        <x:v>45.50736</x:v>
      </x:c>
      <x:c t="n" s="0">
        <x:v>41.88981</x:v>
      </x:c>
      <x:c t="n" s="0">
        <x:v>38.10533</x:v>
      </x:c>
      <x:c t="n" s="0">
        <x:v>33.19363</x:v>
      </x:c>
      <x:c t="n" s="0">
        <x:v>37.245</x:v>
      </x:c>
      <x:c t="n" s="0">
        <x:v>32.77006</x:v>
      </x:c>
      <x:c t="n" s="0">
        <x:v>25.71994</x:v>
      </x:c>
      <x:c t="n" s="0">
        <x:v>18.24418</x:v>
      </x:c>
      <x:c t="n" s="0">
        <x:v>10.69526</x:v>
      </x:c>
      <x:c t="n" s="0">
        <x:v>6.460268</x:v>
      </x:c>
      <x:c t="n" s="0">
        <x:v>5.337151</x:v>
      </x:c>
      <x:c t="n" s="0">
        <x:v>-30.06697</x:v>
      </x:c>
      <x:c t="n" s="0">
        <x:v>-24.38275</x:v>
      </x:c>
      <x:c t="n" s="0">
        <x:v>-20.60161</x:v>
      </x:c>
      <x:c t="n" s="0">
        <x:v>-13.73427</x:v>
      </x:c>
      <x:c t="n" s="0">
        <x:v>3.945582</x:v>
      </x:c>
      <x:c t="n" s="0">
        <x:v>3.023986</x:v>
      </x:c>
      <x:c t="n" s="0">
        <x:v>6.592756</x:v>
      </x:c>
      <x:c t="n" s="0">
        <x:v>11.83855</x:v>
      </x:c>
      <x:c t="n" s="0">
        <x:v>21.36859</x:v>
      </x:c>
      <x:c t="n" s="0">
        <x:v>22.38245</x:v>
      </x:c>
      <x:c t="n" s="0">
        <x:v>21.07631</x:v>
      </x:c>
      <x:c t="n" s="0">
        <x:v>19.17303</x:v>
      </x:c>
      <x:c t="n" s="0">
        <x:v>32.83475</x:v>
      </x:c>
      <x:c t="n" s="0">
        <x:v>35.62011</x:v>
      </x:c>
      <x:c t="n" s="0">
        <x:v>35.97146</x:v>
      </x:c>
      <x:c t="n" s="0">
        <x:v>37.75142</x:v>
      </x:c>
      <x:c t="n" s="0">
        <x:v>33.32358</x:v>
      </x:c>
      <x:c t="n" s="0">
        <x:v>39.9415</x:v>
      </x:c>
      <x:c t="n" s="0">
        <x:v>40.34219</x:v>
      </x:c>
      <x:c t="n" s="0">
        <x:v>39.91035</x:v>
      </x:c>
      <x:c t="n" s="0">
        <x:v>45.06329</x:v>
      </x:c>
      <x:c t="n" s="0">
        <x:v>49.15279</x:v>
      </x:c>
      <x:c t="n" s="0">
        <x:v>49.90486</x:v>
      </x:c>
      <x:c t="n" s="0">
        <x:v>48.17959</x:v>
      </x:c>
      <x:c t="n" s="0">
        <x:v>47.23394</x:v>
      </x:c>
      <x:c t="n" s="0">
        <x:v>43.72426</x:v>
      </x:c>
      <x:c t="n" s="0">
        <x:v>39.63112</x:v>
      </x:c>
      <x:c t="n" s="0">
        <x:v>36.26637</x:v>
      </x:c>
      <x:c t="n" s="0">
        <x:v>31.83562</x:v>
      </x:c>
      <x:c t="n" s="0">
        <x:v>34.83764</x:v>
      </x:c>
      <x:c t="n" s="0">
        <x:v>29.76831</x:v>
      </x:c>
      <x:c t="n" s="0">
        <x:v>25.12213</x:v>
      </x:c>
      <x:c t="n" s="0">
        <x:v>18.6004</x:v>
      </x:c>
      <x:c t="n" s="0">
        <x:v>8.992992</x:v>
      </x:c>
      <x:c t="n" s="0">
        <x:v>7.284853</x:v>
      </x:c>
      <x:c t="n" s="0">
        <x:v>5.752332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43942.8493981482</x:v>
      </x:c>
      <x:c t="n" s="7">
        <x:v>43942.8493981482</x:v>
      </x:c>
      <x:c t="n" s="0">
        <x:v>54.70267</x:v>
      </x:c>
      <x:c t="n" s="0">
        <x:v>62.65167</x:v>
      </x:c>
      <x:c t="n" s="0">
        <x:v>68.78787</x:v>
      </x:c>
      <x:c t="n" s="0">
        <x:v>74.62337</x:v>
      </x:c>
      <x:c t="n" s="0">
        <x:v>-30.06697</x:v>
      </x:c>
      <x:c t="n" s="0">
        <x:v>-24.19556</x:v>
      </x:c>
      <x:c t="n" s="0">
        <x:v>-20.65831</x:v>
      </x:c>
      <x:c t="n" s="0">
        <x:v>-9.143375</x:v>
      </x:c>
      <x:c t="n" s="0">
        <x:v>5.436526</x:v>
      </x:c>
      <x:c t="n" s="0">
        <x:v>12.49804</x:v>
      </x:c>
      <x:c t="n" s="0">
        <x:v>11.82278</x:v>
      </x:c>
      <x:c t="n" s="0">
        <x:v>11.75734</x:v>
      </x:c>
      <x:c t="n" s="0">
        <x:v>19.43828</x:v>
      </x:c>
      <x:c t="n" s="0">
        <x:v>20.72934</x:v>
      </x:c>
      <x:c t="n" s="0">
        <x:v>22.51116</x:v>
      </x:c>
      <x:c t="n" s="0">
        <x:v>24.22163</x:v>
      </x:c>
      <x:c t="n" s="0">
        <x:v>36.10034</x:v>
      </x:c>
      <x:c t="n" s="0">
        <x:v>34.36036</x:v>
      </x:c>
      <x:c t="n" s="0">
        <x:v>37.95678</x:v>
      </x:c>
      <x:c t="n" s="0">
        <x:v>37.87117</x:v>
      </x:c>
      <x:c t="n" s="0">
        <x:v>39.44915</x:v>
      </x:c>
      <x:c t="n" s="0">
        <x:v>37.91606</x:v>
      </x:c>
      <x:c t="n" s="0">
        <x:v>40.17583</x:v>
      </x:c>
      <x:c t="n" s="0">
        <x:v>40.55155</x:v>
      </x:c>
      <x:c t="n" s="0">
        <x:v>43.39946</x:v>
      </x:c>
      <x:c t="n" s="0">
        <x:v>47.9234</x:v>
      </x:c>
      <x:c t="n" s="0">
        <x:v>49.36779</x:v>
      </x:c>
      <x:c t="n" s="0">
        <x:v>49.55561</x:v>
      </x:c>
      <x:c t="n" s="0">
        <x:v>48.36673</x:v>
      </x:c>
      <x:c t="n" s="0">
        <x:v>45.36684</x:v>
      </x:c>
      <x:c t="n" s="0">
        <x:v>41.58424</x:v>
      </x:c>
      <x:c t="n" s="0">
        <x:v>37.81272</x:v>
      </x:c>
      <x:c t="n" s="0">
        <x:v>33.2655</x:v>
      </x:c>
      <x:c t="n" s="0">
        <x:v>36.86922</x:v>
      </x:c>
      <x:c t="n" s="0">
        <x:v>32.45152</x:v>
      </x:c>
      <x:c t="n" s="0">
        <x:v>25.39114</x:v>
      </x:c>
      <x:c t="n" s="0">
        <x:v>17.95615</x:v>
      </x:c>
      <x:c t="n" s="0">
        <x:v>10.57195</x:v>
      </x:c>
      <x:c t="n" s="0">
        <x:v>6.701181</x:v>
      </x:c>
      <x:c t="n" s="0">
        <x:v>5.554356</x:v>
      </x:c>
      <x:c t="n" s="0">
        <x:v>-30.06697</x:v>
      </x:c>
      <x:c t="n" s="0">
        <x:v>-24.38275</x:v>
      </x:c>
      <x:c t="n" s="0">
        <x:v>-19.17399</x:v>
      </x:c>
      <x:c t="n" s="0">
        <x:v>-6.025651</x:v>
      </x:c>
      <x:c t="n" s="0">
        <x:v>3.945582</x:v>
      </x:c>
      <x:c t="n" s="0">
        <x:v>3.023986</x:v>
      </x:c>
      <x:c t="n" s="0">
        <x:v>6.592756</x:v>
      </x:c>
      <x:c t="n" s="0">
        <x:v>11.57407</x:v>
      </x:c>
      <x:c t="n" s="0">
        <x:v>21.2422</x:v>
      </x:c>
      <x:c t="n" s="0">
        <x:v>18.63378</x:v>
      </x:c>
      <x:c t="n" s="0">
        <x:v>21.29393</x:v>
      </x:c>
      <x:c t="n" s="0">
        <x:v>19.90991</x:v>
      </x:c>
      <x:c t="n" s="0">
        <x:v>38.86833</x:v>
      </x:c>
      <x:c t="n" s="0">
        <x:v>36.23546</x:v>
      </x:c>
      <x:c t="n" s="0">
        <x:v>32.11875</x:v>
      </x:c>
      <x:c t="n" s="0">
        <x:v>36.46149</x:v>
      </x:c>
      <x:c t="n" s="0">
        <x:v>42.4797</x:v>
      </x:c>
      <x:c t="n" s="0">
        <x:v>34.18198</x:v>
      </x:c>
      <x:c t="n" s="0">
        <x:v>39.37526</x:v>
      </x:c>
      <x:c t="n" s="0">
        <x:v>39.35012</x:v>
      </x:c>
      <x:c t="n" s="0">
        <x:v>44.3283</x:v>
      </x:c>
      <x:c t="n" s="0">
        <x:v>44.02317</x:v>
      </x:c>
      <x:c t="n" s="0">
        <x:v>50.29354</x:v>
      </x:c>
      <x:c t="n" s="0">
        <x:v>47.30431</x:v>
      </x:c>
      <x:c t="n" s="0">
        <x:v>47.68627</x:v>
      </x:c>
      <x:c t="n" s="0">
        <x:v>45.22087</x:v>
      </x:c>
      <x:c t="n" s="0">
        <x:v>37.24355</x:v>
      </x:c>
      <x:c t="n" s="0">
        <x:v>33.93944</x:v>
      </x:c>
      <x:c t="n" s="0">
        <x:v>34.94052</x:v>
      </x:c>
      <x:c t="n" s="0">
        <x:v>32.29482</x:v>
      </x:c>
      <x:c t="n" s="0">
        <x:v>29.95443</x:v>
      </x:c>
      <x:c t="n" s="0">
        <x:v>22.50952</x:v>
      </x:c>
      <x:c t="n" s="0">
        <x:v>16.16795</x:v>
      </x:c>
      <x:c t="n" s="0">
        <x:v>10.02699</x:v>
      </x:c>
      <x:c t="n" s="0">
        <x:v>7.211863</x:v>
      </x:c>
      <x:c t="n" s="0">
        <x:v>6.809682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43942.8493981482</x:v>
      </x:c>
      <x:c t="n" s="7">
        <x:v>43942.8493981482</x:v>
      </x:c>
      <x:c t="n" s="0">
        <x:v>54.70336</x:v>
      </x:c>
      <x:c t="n" s="0">
        <x:v>64.20069</x:v>
      </x:c>
      <x:c t="n" s="0">
        <x:v>64.4019</x:v>
      </x:c>
      <x:c t="n" s="0">
        <x:v>72.70759</x:v>
      </x:c>
      <x:c t="n" s="0">
        <x:v>-30.06697</x:v>
      </x:c>
      <x:c t="n" s="0">
        <x:v>-24.22294</x:v>
      </x:c>
      <x:c t="n" s="0">
        <x:v>-20.37399</x:v>
      </x:c>
      <x:c t="n" s="0">
        <x:v>-8.392321</x:v>
      </x:c>
      <x:c t="n" s="0">
        <x:v>5.24829</x:v>
      </x:c>
      <x:c t="n" s="0">
        <x:v>11.89573</x:v>
      </x:c>
      <x:c t="n" s="0">
        <x:v>11.3546</x:v>
      </x:c>
      <x:c t="n" s="0">
        <x:v>11.53003</x:v>
      </x:c>
      <x:c t="n" s="0">
        <x:v>19.75304</x:v>
      </x:c>
      <x:c t="n" s="0">
        <x:v>20.47963</x:v>
      </x:c>
      <x:c t="n" s="0">
        <x:v>22.47585</x:v>
      </x:c>
      <x:c t="n" s="0">
        <x:v>23.80302</x:v>
      </x:c>
      <x:c t="n" s="0">
        <x:v>36.88936</x:v>
      </x:c>
      <x:c t="n" s="0">
        <x:v>34.52598</x:v>
      </x:c>
      <x:c t="n" s="0">
        <x:v>37.68527</x:v>
      </x:c>
      <x:c t="n" s="0">
        <x:v>37.44691</x:v>
      </x:c>
      <x:c t="n" s="0">
        <x:v>41.07546</x:v>
      </x:c>
      <x:c t="n" s="0">
        <x:v>37.65477</x:v>
      </x:c>
      <x:c t="n" s="0">
        <x:v>39.86452</x:v>
      </x:c>
      <x:c t="n" s="0">
        <x:v>40.14908</x:v>
      </x:c>
      <x:c t="n" s="0">
        <x:v>43.54969</x:v>
      </x:c>
      <x:c t="n" s="0">
        <x:v>47.71803</x:v>
      </x:c>
      <x:c t="n" s="0">
        <x:v>49.70967</x:v>
      </x:c>
      <x:c t="n" s="0">
        <x:v>49.20253</x:v>
      </x:c>
      <x:c t="n" s="0">
        <x:v>48.43656</x:v>
      </x:c>
      <x:c t="n" s="0">
        <x:v>45.30544</x:v>
      </x:c>
      <x:c t="n" s="0">
        <x:v>41.19258</x:v>
      </x:c>
      <x:c t="n" s="0">
        <x:v>37.46812</x:v>
      </x:c>
      <x:c t="n" s="0">
        <x:v>33.42394</x:v>
      </x:c>
      <x:c t="n" s="0">
        <x:v>36.42438</x:v>
      </x:c>
      <x:c t="n" s="0">
        <x:v>31.99528</x:v>
      </x:c>
      <x:c t="n" s="0">
        <x:v>25.13363</x:v>
      </x:c>
      <x:c t="n" s="0">
        <x:v>17.85109</x:v>
      </x:c>
      <x:c t="n" s="0">
        <x:v>10.37796</x:v>
      </x:c>
      <x:c t="n" s="0">
        <x:v>6.718516</x:v>
      </x:c>
      <x:c t="n" s="0">
        <x:v>5.726079</x:v>
      </x:c>
      <x:c t="n" s="0">
        <x:v>-30.06697</x:v>
      </x:c>
      <x:c t="n" s="0">
        <x:v>-24.38275</x:v>
      </x:c>
      <x:c t="n" s="0">
        <x:v>-19.00357</x:v>
      </x:c>
      <x:c t="n" s="0">
        <x:v>-5.53873</x:v>
      </x:c>
      <x:c t="n" s="0">
        <x:v>3.945582</x:v>
      </x:c>
      <x:c t="n" s="0">
        <x:v>3.023986</x:v>
      </x:c>
      <x:c t="n" s="0">
        <x:v>6.592756</x:v>
      </x:c>
      <x:c t="n" s="0">
        <x:v>9.05952</x:v>
      </x:c>
      <x:c t="n" s="0">
        <x:v>19.43395</x:v>
      </x:c>
      <x:c t="n" s="0">
        <x:v>18.63378</x:v>
      </x:c>
      <x:c t="n" s="0">
        <x:v>22.57182</x:v>
      </x:c>
      <x:c t="n" s="0">
        <x:v>19.90991</x:v>
      </x:c>
      <x:c t="n" s="0">
        <x:v>39.83829</x:v>
      </x:c>
      <x:c t="n" s="0">
        <x:v>34.83153</x:v>
      </x:c>
      <x:c t="n" s="0">
        <x:v>40.0453</x:v>
      </x:c>
      <x:c t="n" s="0">
        <x:v>34.09031</x:v>
      </x:c>
      <x:c t="n" s="0">
        <x:v>44.55751</x:v>
      </x:c>
      <x:c t="n" s="0">
        <x:v>38.49337</x:v>
      </x:c>
      <x:c t="n" s="0">
        <x:v>35.12454</x:v>
      </x:c>
      <x:c t="n" s="0">
        <x:v>38.38258</x:v>
      </x:c>
      <x:c t="n" s="0">
        <x:v>43.64301</x:v>
      </x:c>
      <x:c t="n" s="0">
        <x:v>48.17969</x:v>
      </x:c>
      <x:c t="n" s="0">
        <x:v>51.90728</x:v>
      </x:c>
      <x:c t="n" s="0">
        <x:v>46.61214</x:v>
      </x:c>
      <x:c t="n" s="0">
        <x:v>48.479</x:v>
      </x:c>
      <x:c t="n" s="0">
        <x:v>45.03081</x:v>
      </x:c>
      <x:c t="n" s="0">
        <x:v>38.39848</x:v>
      </x:c>
      <x:c t="n" s="0">
        <x:v>35.96364</x:v>
      </x:c>
      <x:c t="n" s="0">
        <x:v>32.78474</x:v>
      </x:c>
      <x:c t="n" s="0">
        <x:v>32.96074</x:v>
      </x:c>
      <x:c t="n" s="0">
        <x:v>26.79193</x:v>
      </x:c>
      <x:c t="n" s="0">
        <x:v>23.29336</x:v>
      </x:c>
      <x:c t="n" s="0">
        <x:v>17.6001</x:v>
      </x:c>
      <x:c t="n" s="0">
        <x:v>7.683638</x:v>
      </x:c>
      <x:c t="n" s="0">
        <x:v>7.141107</x:v>
      </x:c>
      <x:c t="n" s="0">
        <x:v>6.296248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43942.8493981482</x:v>
      </x:c>
      <x:c t="n" s="7">
        <x:v>43942.8493981482</x:v>
      </x:c>
      <x:c t="n" s="0">
        <x:v>58.8557</x:v>
      </x:c>
      <x:c t="n" s="0">
        <x:v>72.39613</x:v>
      </x:c>
      <x:c t="n" s="0">
        <x:v>71.27978</x:v>
      </x:c>
      <x:c t="n" s="0">
        <x:v>78.33464</x:v>
      </x:c>
      <x:c t="n" s="0">
        <x:v>-30.06697</x:v>
      </x:c>
      <x:c t="n" s="0">
        <x:v>-24.29466</x:v>
      </x:c>
      <x:c t="n" s="0">
        <x:v>-20.14513</x:v>
      </x:c>
      <x:c t="n" s="0">
        <x:v>-7.839966</x:v>
      </x:c>
      <x:c t="n" s="0">
        <x:v>5.009068</x:v>
      </x:c>
      <x:c t="n" s="0">
        <x:v>11.30564</x:v>
      </x:c>
      <x:c t="n" s="0">
        <x:v>10.94535</x:v>
      </x:c>
      <x:c t="n" s="0">
        <x:v>11.2459</x:v>
      </x:c>
      <x:c t="n" s="0">
        <x:v>19.16275</x:v>
      </x:c>
      <x:c t="n" s="0">
        <x:v>20.44181</x:v>
      </x:c>
      <x:c t="n" s="0">
        <x:v>22.48999</x:v>
      </x:c>
      <x:c t="n" s="0">
        <x:v>23.96049</x:v>
      </x:c>
      <x:c t="n" s="0">
        <x:v>37.46556</x:v>
      </x:c>
      <x:c t="n" s="0">
        <x:v>34.57195</x:v>
      </x:c>
      <x:c t="n" s="0">
        <x:v>38.90572</x:v>
      </x:c>
      <x:c t="n" s="0">
        <x:v>37.16206</x:v>
      </x:c>
      <x:c t="n" s="0">
        <x:v>41.20331</x:v>
      </x:c>
      <x:c t="n" s="0">
        <x:v>38.0095</x:v>
      </x:c>
      <x:c t="n" s="0">
        <x:v>39.61394</x:v>
      </x:c>
      <x:c t="n" s="0">
        <x:v>40.13924</x:v>
      </x:c>
      <x:c t="n" s="0">
        <x:v>43.86369</x:v>
      </x:c>
      <x:c t="n" s="0">
        <x:v>47.83371</x:v>
      </x:c>
      <x:c t="n" s="0">
        <x:v>49.74728</x:v>
      </x:c>
      <x:c t="n" s="0">
        <x:v>48.68437</x:v>
      </x:c>
      <x:c t="n" s="0">
        <x:v>48.45844</x:v>
      </x:c>
      <x:c t="n" s="0">
        <x:v>45.26887</x:v>
      </x:c>
      <x:c t="n" s="0">
        <x:v>40.84402</x:v>
      </x:c>
      <x:c t="n" s="0">
        <x:v>37.28414</x:v>
      </x:c>
      <x:c t="n" s="0">
        <x:v>33.27157</x:v>
      </x:c>
      <x:c t="n" s="0">
        <x:v>36.07938</x:v>
      </x:c>
      <x:c t="n" s="0">
        <x:v>31.84167</x:v>
      </x:c>
      <x:c t="n" s="0">
        <x:v>24.92468</x:v>
      </x:c>
      <x:c t="n" s="0">
        <x:v>17.97618</x:v>
      </x:c>
      <x:c t="n" s="0">
        <x:v>10.0977</x:v>
      </x:c>
      <x:c t="n" s="0">
        <x:v>6.611942</x:v>
      </x:c>
      <x:c t="n" s="0">
        <x:v>5.567195</x:v>
      </x:c>
      <x:c t="n" s="0">
        <x:v>-30.06697</x:v>
      </x:c>
      <x:c t="n" s="0">
        <x:v>-25.26766</x:v>
      </x:c>
      <x:c t="n" s="0">
        <x:v>-19.00357</x:v>
      </x:c>
      <x:c t="n" s="0">
        <x:v>-5.53873</x:v>
      </x:c>
      <x:c t="n" s="0">
        <x:v>2.116004</x:v>
      </x:c>
      <x:c t="n" s="0">
        <x:v>3.023986</x:v>
      </x:c>
      <x:c t="n" s="0">
        <x:v>7.903353</x:v>
      </x:c>
      <x:c t="n" s="0">
        <x:v>9.05952</x:v>
      </x:c>
      <x:c t="n" s="0">
        <x:v>10.87248</x:v>
      </x:c>
      <x:c t="n" s="0">
        <x:v>21.71921</x:v>
      </x:c>
      <x:c t="n" s="0">
        <x:v>22.57182</x:v>
      </x:c>
      <x:c t="n" s="0">
        <x:v>27.60673</x:v>
      </x:c>
      <x:c t="n" s="0">
        <x:v>39.46479</x:v>
      </x:c>
      <x:c t="n" s="0">
        <x:v>35.1526</x:v>
      </x:c>
      <x:c t="n" s="0">
        <x:v>42.76765</x:v>
      </x:c>
      <x:c t="n" s="0">
        <x:v>37.60168</x:v>
      </x:c>
      <x:c t="n" s="0">
        <x:v>40.7198</x:v>
      </x:c>
      <x:c t="n" s="0">
        <x:v>38.97393</x:v>
      </x:c>
      <x:c t="n" s="0">
        <x:v>38.31987</x:v>
      </x:c>
      <x:c t="n" s="0">
        <x:v>41.72785</x:v>
      </x:c>
      <x:c t="n" s="0">
        <x:v>47.03285</x:v>
      </x:c>
      <x:c t="n" s="0">
        <x:v>50.0679</x:v>
      </x:c>
      <x:c t="n" s="0">
        <x:v>49.09649</x:v>
      </x:c>
      <x:c t="n" s="0">
        <x:v>44.29123</x:v>
      </x:c>
      <x:c t="n" s="0">
        <x:v>49.1315</x:v>
      </x:c>
      <x:c t="n" s="0">
        <x:v>42.85687</x:v>
      </x:c>
      <x:c t="n" s="0">
        <x:v>38.0732</x:v>
      </x:c>
      <x:c t="n" s="0">
        <x:v>34.90629</x:v>
      </x:c>
      <x:c t="n" s="0">
        <x:v>32.56302</x:v>
      </x:c>
      <x:c t="n" s="0">
        <x:v>38.26316</x:v>
      </x:c>
      <x:c t="n" s="0">
        <x:v>32.69552</x:v>
      </x:c>
      <x:c t="n" s="0">
        <x:v>24.77791</x:v>
      </x:c>
      <x:c t="n" s="0">
        <x:v>18.57252</x:v>
      </x:c>
      <x:c t="n" s="0">
        <x:v>9.290869</x:v>
      </x:c>
      <x:c t="n" s="0">
        <x:v>5.343366</x:v>
      </x:c>
      <x:c t="n" s="0">
        <x:v>4.891432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43942.8493981482</x:v>
      </x:c>
      <x:c t="n" s="7">
        <x:v>43942.8493981482</x:v>
      </x:c>
      <x:c t="n" s="0">
        <x:v>56.66567</x:v>
      </x:c>
      <x:c t="n" s="0">
        <x:v>65.34013</x:v>
      </x:c>
      <x:c t="n" s="0">
        <x:v>73.98488</x:v>
      </x:c>
      <x:c t="n" s="0">
        <x:v>77.21283</x:v>
      </x:c>
      <x:c t="n" s="0">
        <x:v>-30.06697</x:v>
      </x:c>
      <x:c t="n" s="0">
        <x:v>-24.49574</x:v>
      </x:c>
      <x:c t="n" s="0">
        <x:v>-19.95884</x:v>
      </x:c>
      <x:c t="n" s="0">
        <x:v>-7.418169</x:v>
      </x:c>
      <x:c t="n" s="0">
        <x:v>4.577655</x:v>
      </x:c>
      <x:c t="n" s="0">
        <x:v>10.72922</x:v>
      </x:c>
      <x:c t="n" s="0">
        <x:v>10.66648</x:v>
      </x:c>
      <x:c t="n" s="0">
        <x:v>10.90943</x:v>
      </x:c>
      <x:c t="n" s="0">
        <x:v>18.58613</x:v>
      </x:c>
      <x:c t="n" s="0">
        <x:v>20.89384</x:v>
      </x:c>
      <x:c t="n" s="0">
        <x:v>22.50203</x:v>
      </x:c>
      <x:c t="n" s="0">
        <x:v>25.29698</x:v>
      </x:c>
      <x:c t="n" s="0">
        <x:v>37.68041</x:v>
      </x:c>
      <x:c t="n" s="0">
        <x:v>34.78802</x:v>
      </x:c>
      <x:c t="n" s="0">
        <x:v>39.35554</x:v>
      </x:c>
      <x:c t="n" s="0">
        <x:v>37.95981</x:v>
      </x:c>
      <x:c t="n" s="0">
        <x:v>40.92623</x:v>
      </x:c>
      <x:c t="n" s="0">
        <x:v>37.93964</x:v>
      </x:c>
      <x:c t="n" s="0">
        <x:v>39.27671</x:v>
      </x:c>
      <x:c t="n" s="0">
        <x:v>40.42631</x:v>
      </x:c>
      <x:c t="n" s="0">
        <x:v>44.13376</x:v>
      </x:c>
      <x:c t="n" s="0">
        <x:v>48.08968</x:v>
      </x:c>
      <x:c t="n" s="0">
        <x:v>49.53606</x:v>
      </x:c>
      <x:c t="n" s="0">
        <x:v>48.73138</x:v>
      </x:c>
      <x:c t="n" s="0">
        <x:v>48.23498</x:v>
      </x:c>
      <x:c t="n" s="0">
        <x:v>45.44527</x:v>
      </x:c>
      <x:c t="n" s="0">
        <x:v>41.07967</x:v>
      </x:c>
      <x:c t="n" s="0">
        <x:v>37.77744</x:v>
      </x:c>
      <x:c t="n" s="0">
        <x:v>33.92461</x:v>
      </x:c>
      <x:c t="n" s="0">
        <x:v>36.79389</x:v>
      </x:c>
      <x:c t="n" s="0">
        <x:v>32.09409</x:v>
      </x:c>
      <x:c t="n" s="0">
        <x:v>25.05419</x:v>
      </x:c>
      <x:c t="n" s="0">
        <x:v>18.0007</x:v>
      </x:c>
      <x:c t="n" s="0">
        <x:v>10.01464</x:v>
      </x:c>
      <x:c t="n" s="0">
        <x:v>6.494517</x:v>
      </x:c>
      <x:c t="n" s="0">
        <x:v>5.465702</x:v>
      </x:c>
      <x:c t="n" s="0">
        <x:v>-30.06697</x:v>
      </x:c>
      <x:c t="n" s="0">
        <x:v>-25.90051</x:v>
      </x:c>
      <x:c t="n" s="0">
        <x:v>-19.00357</x:v>
      </x:c>
      <x:c t="n" s="0">
        <x:v>-5.53873</x:v>
      </x:c>
      <x:c t="n" s="0">
        <x:v>0.4770722</x:v>
      </x:c>
      <x:c t="n" s="0">
        <x:v>3.023986</x:v>
      </x:c>
      <x:c t="n" s="0">
        <x:v>8.53405</x:v>
      </x:c>
      <x:c t="n" s="0">
        <x:v>7.100852</x:v>
      </x:c>
      <x:c t="n" s="0">
        <x:v>10.87248</x:v>
      </x:c>
      <x:c t="n" s="0">
        <x:v>22.8758</x:v>
      </x:c>
      <x:c t="n" s="0">
        <x:v>22.57182</x:v>
      </x:c>
      <x:c t="n" s="0">
        <x:v>29.36193</x:v>
      </x:c>
      <x:c t="n" s="0">
        <x:v>38.7606</x:v>
      </x:c>
      <x:c t="n" s="0">
        <x:v>35.99403</x:v>
      </x:c>
      <x:c t="n" s="0">
        <x:v>40.26484</x:v>
      </x:c>
      <x:c t="n" s="0">
        <x:v>41.33823</x:v>
      </x:c>
      <x:c t="n" s="0">
        <x:v>38.47672</x:v>
      </x:c>
      <x:c t="n" s="0">
        <x:v>35.41028</x:v>
      </x:c>
      <x:c t="n" s="0">
        <x:v>34.05294</x:v>
      </x:c>
      <x:c t="n" s="0">
        <x:v>39.78703</x:v>
      </x:c>
      <x:c t="n" s="0">
        <x:v>41.81858</x:v>
      </x:c>
      <x:c t="n" s="0">
        <x:v>45.0932</x:v>
      </x:c>
      <x:c t="n" s="0">
        <x:v>49.76288</x:v>
      </x:c>
      <x:c t="n" s="0">
        <x:v>48.19299</x:v>
      </x:c>
      <x:c t="n" s="0">
        <x:v>44.07177</x:v>
      </x:c>
      <x:c t="n" s="0">
        <x:v>47.38002</x:v>
      </x:c>
      <x:c t="n" s="0">
        <x:v>41.77925</x:v>
      </x:c>
      <x:c t="n" s="0">
        <x:v>39.89452</x:v>
      </x:c>
      <x:c t="n" s="0">
        <x:v>36.80159</x:v>
      </x:c>
      <x:c t="n" s="0">
        <x:v>36.58245</x:v>
      </x:c>
      <x:c t="n" s="0">
        <x:v>32.51722</x:v>
      </x:c>
      <x:c t="n" s="0">
        <x:v>24.68189</x:v>
      </x:c>
      <x:c t="n" s="0">
        <x:v>18.26812</x:v>
      </x:c>
      <x:c t="n" s="0">
        <x:v>8.357187</x:v>
      </x:c>
      <x:c t="n" s="0">
        <x:v>5.771362</x:v>
      </x:c>
      <x:c t="n" s="0">
        <x:v>5.175261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43942.8493981482</x:v>
      </x:c>
      <x:c t="n" s="7">
        <x:v>43942.8493981482</x:v>
      </x:c>
      <x:c t="n" s="0">
        <x:v>56.38526</x:v>
      </x:c>
      <x:c t="n" s="0">
        <x:v>65.9616</x:v>
      </x:c>
      <x:c t="n" s="0">
        <x:v>67.80029</x:v>
      </x:c>
      <x:c t="n" s="0">
        <x:v>75.5424</x:v>
      </x:c>
      <x:c t="n" s="0">
        <x:v>-30.06697</x:v>
      </x:c>
      <x:c t="n" s="0">
        <x:v>-24.67528</x:v>
      </x:c>
      <x:c t="n" s="0">
        <x:v>-19.80581</x:v>
      </x:c>
      <x:c t="n" s="0">
        <x:v>-7.087777</x:v>
      </x:c>
      <x:c t="n" s="0">
        <x:v>4.17192</x:v>
      </x:c>
      <x:c t="n" s="0">
        <x:v>10.1968</x:v>
      </x:c>
      <x:c t="n" s="0">
        <x:v>10.41326</x:v>
      </x:c>
      <x:c t="n" s="0">
        <x:v>10.46736</x:v>
      </x:c>
      <x:c t="n" s="0">
        <x:v>18.02471</x:v>
      </x:c>
      <x:c t="n" s="0">
        <x:v>21.24582</x:v>
      </x:c>
      <x:c t="n" s="0">
        <x:v>23.03448</x:v>
      </x:c>
      <x:c t="n" s="0">
        <x:v>26.18268</x:v>
      </x:c>
      <x:c t="n" s="0">
        <x:v>37.85585</x:v>
      </x:c>
      <x:c t="n" s="0">
        <x:v>34.98635</x:v>
      </x:c>
      <x:c t="n" s="0">
        <x:v>39.48524</x:v>
      </x:c>
      <x:c t="n" s="0">
        <x:v>39.12575</x:v>
      </x:c>
      <x:c t="n" s="0">
        <x:v>40.57423</x:v>
      </x:c>
      <x:c t="n" s="0">
        <x:v>37.54552</x:v>
      </x:c>
      <x:c t="n" s="0">
        <x:v>39.31267</x:v>
      </x:c>
      <x:c t="n" s="0">
        <x:v>40.12938</x:v>
      </x:c>
      <x:c t="n" s="0">
        <x:v>43.60815</x:v>
      </x:c>
      <x:c t="n" s="0">
        <x:v>47.82681</x:v>
      </x:c>
      <x:c t="n" s="0">
        <x:v>50.01425</x:v>
      </x:c>
      <x:c t="n" s="0">
        <x:v>49.11028</x:v>
      </x:c>
      <x:c t="n" s="0">
        <x:v>49.56833</x:v>
      </x:c>
      <x:c t="n" s="0">
        <x:v>45.48255</x:v>
      </x:c>
      <x:c t="n" s="0">
        <x:v>40.90202</x:v>
      </x:c>
      <x:c t="n" s="0">
        <x:v>37.51535</x:v>
      </x:c>
      <x:c t="n" s="0">
        <x:v>33.71326</x:v>
      </x:c>
      <x:c t="n" s="0">
        <x:v>36.58238</x:v>
      </x:c>
      <x:c t="n" s="0">
        <x:v>32.02111</x:v>
      </x:c>
      <x:c t="n" s="0">
        <x:v>24.8207</x:v>
      </x:c>
      <x:c t="n" s="0">
        <x:v>17.90293</x:v>
      </x:c>
      <x:c t="n" s="0">
        <x:v>9.747075</x:v>
      </x:c>
      <x:c t="n" s="0">
        <x:v>6.469577</x:v>
      </x:c>
      <x:c t="n" s="0">
        <x:v>5.419867</x:v>
      </x:c>
      <x:c t="n" s="0">
        <x:v>-30.06697</x:v>
      </x:c>
      <x:c t="n" s="0">
        <x:v>-25.90051</x:v>
      </x:c>
      <x:c t="n" s="0">
        <x:v>-19.00357</x:v>
      </x:c>
      <x:c t="n" s="0">
        <x:v>-5.53873</x:v>
      </x:c>
      <x:c t="n" s="0">
        <x:v>0.4770722</x:v>
      </x:c>
      <x:c t="n" s="0">
        <x:v>4.379879</x:v>
      </x:c>
      <x:c t="n" s="0">
        <x:v>8.53405</x:v>
      </x:c>
      <x:c t="n" s="0">
        <x:v>6.185915</x:v>
      </x:c>
      <x:c t="n" s="0">
        <x:v>15.95258</x:v>
      </x:c>
      <x:c t="n" s="0">
        <x:v>22.8758</x:v>
      </x:c>
      <x:c t="n" s="0">
        <x:v>27.39532</x:v>
      </x:c>
      <x:c t="n" s="0">
        <x:v>29.36193</x:v>
      </x:c>
      <x:c t="n" s="0">
        <x:v>37.64407</x:v>
      </x:c>
      <x:c t="n" s="0">
        <x:v>35.81867</x:v>
      </x:c>
      <x:c t="n" s="0">
        <x:v>40.05002</x:v>
      </x:c>
      <x:c t="n" s="0">
        <x:v>43.55493</x:v>
      </x:c>
      <x:c t="n" s="0">
        <x:v>37.1295</x:v>
      </x:c>
      <x:c t="n" s="0">
        <x:v>36.47832</x:v>
      </x:c>
      <x:c t="n" s="0">
        <x:v>40.94284</x:v>
      </x:c>
      <x:c t="n" s="0">
        <x:v>38.30358</x:v>
      </x:c>
      <x:c t="n" s="0">
        <x:v>35.97091</x:v>
      </x:c>
      <x:c t="n" s="0">
        <x:v>46.45904</x:v>
      </x:c>
      <x:c t="n" s="0">
        <x:v>50.34251</x:v>
      </x:c>
      <x:c t="n" s="0">
        <x:v>52.23251</x:v>
      </x:c>
      <x:c t="n" s="0">
        <x:v>53.78838</x:v>
      </x:c>
      <x:c t="n" s="0">
        <x:v>44.76508</x:v>
      </x:c>
      <x:c t="n" s="0">
        <x:v>40.53651</x:v>
      </x:c>
      <x:c t="n" s="0">
        <x:v>36.00261</x:v>
      </x:c>
      <x:c t="n" s="0">
        <x:v>30.66619</x:v>
      </x:c>
      <x:c t="n" s="0">
        <x:v>34.87436</x:v>
      </x:c>
      <x:c t="n" s="0">
        <x:v>30.27292</x:v>
      </x:c>
      <x:c t="n" s="0">
        <x:v>23.91466</x:v>
      </x:c>
      <x:c t="n" s="0">
        <x:v>16.57114</x:v>
      </x:c>
      <x:c t="n" s="0">
        <x:v>8.598426</x:v>
      </x:c>
      <x:c t="n" s="0">
        <x:v>6.592346</x:v>
      </x:c>
      <x:c t="n" s="0">
        <x:v>4.965263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43942.8493981482</x:v>
      </x:c>
      <x:c t="n" s="7">
        <x:v>43942.8493981482</x:v>
      </x:c>
      <x:c t="n" s="0">
        <x:v>56.90899</x:v>
      </x:c>
      <x:c t="n" s="0">
        <x:v>65.9616</x:v>
      </x:c>
      <x:c t="n" s="0">
        <x:v>75.23753</x:v>
      </x:c>
      <x:c t="n" s="0">
        <x:v>79.62794</x:v>
      </x:c>
      <x:c t="n" s="0">
        <x:v>-30.06697</x:v>
      </x:c>
      <x:c t="n" s="0">
        <x:v>-24.83467</x:v>
      </x:c>
      <x:c t="n" s="0">
        <x:v>-19.67923</x:v>
      </x:c>
      <x:c t="n" s="0">
        <x:v>-6.824239</x:v>
      </x:c>
      <x:c t="n" s="0">
        <x:v>3.79262</x:v>
      </x:c>
      <x:c t="n" s="0">
        <x:v>9.701762</x:v>
      </x:c>
      <x:c t="n" s="0">
        <x:v>10.18467</x:v>
      </x:c>
      <x:c t="n" s="0">
        <x:v>10.05057</x:v>
      </x:c>
      <x:c t="n" s="0">
        <x:v>18.45002</x:v>
      </x:c>
      <x:c t="n" s="0">
        <x:v>21.45428</x:v>
      </x:c>
      <x:c t="n" s="0">
        <x:v>24.53528</x:v>
      </x:c>
      <x:c t="n" s="0">
        <x:v>26.48833</x:v>
      </x:c>
      <x:c t="n" s="0">
        <x:v>37.34867</x:v>
      </x:c>
      <x:c t="n" s="0">
        <x:v>35.06678</x:v>
      </x:c>
      <x:c t="n" s="0">
        <x:v>39.55082</x:v>
      </x:c>
      <x:c t="n" s="0">
        <x:v>39.64074</x:v>
      </x:c>
      <x:c t="n" s="0">
        <x:v>40.22543</x:v>
      </x:c>
      <x:c t="n" s="0">
        <x:v>37.2654</x:v>
      </x:c>
      <x:c t="n" s="0">
        <x:v>39.19255</x:v>
      </x:c>
      <x:c t="n" s="0">
        <x:v>39.88949</x:v>
      </x:c>
      <x:c t="n" s="0">
        <x:v>43.16019</x:v>
      </x:c>
      <x:c t="n" s="0">
        <x:v>47.67676</x:v>
      </x:c>
      <x:c t="n" s="0">
        <x:v>49.52601</x:v>
      </x:c>
      <x:c t="n" s="0">
        <x:v>49.48677</x:v>
      </x:c>
      <x:c t="n" s="0">
        <x:v>49.3272</x:v>
      </x:c>
      <x:c t="n" s="0">
        <x:v>45.1552</x:v>
      </x:c>
      <x:c t="n" s="0">
        <x:v>40.72292</x:v>
      </x:c>
      <x:c t="n" s="0">
        <x:v>37.54211</x:v>
      </x:c>
      <x:c t="n" s="0">
        <x:v>33.44978</x:v>
      </x:c>
      <x:c t="n" s="0">
        <x:v>36.39763</x:v>
      </x:c>
      <x:c t="n" s="0">
        <x:v>32.57973</x:v>
      </x:c>
      <x:c t="n" s="0">
        <x:v>25.05797</x:v>
      </x:c>
      <x:c t="n" s="0">
        <x:v>17.86348</x:v>
      </x:c>
      <x:c t="n" s="0">
        <x:v>9.763437</x:v>
      </x:c>
      <x:c t="n" s="0">
        <x:v>6.630855</x:v>
      </x:c>
      <x:c t="n" s="0">
        <x:v>5.469553</x:v>
      </x:c>
      <x:c t="n" s="0">
        <x:v>-30.06697</x:v>
      </x:c>
      <x:c t="n" s="0">
        <x:v>-25.90051</x:v>
      </x:c>
      <x:c t="n" s="0">
        <x:v>-19.00357</x:v>
      </x:c>
      <x:c t="n" s="0">
        <x:v>-5.53873</x:v>
      </x:c>
      <x:c t="n" s="0">
        <x:v>0.4770722</x:v>
      </x:c>
      <x:c t="n" s="0">
        <x:v>4.379879</x:v>
      </x:c>
      <x:c t="n" s="0">
        <x:v>8.53405</x:v>
      </x:c>
      <x:c t="n" s="0">
        <x:v>6.185915</x:v>
      </x:c>
      <x:c t="n" s="0">
        <x:v>20.82206</x:v>
      </x:c>
      <x:c t="n" s="0">
        <x:v>21.29851</x:v>
      </x:c>
      <x:c t="n" s="0">
        <x:v>28.86402</x:v>
      </x:c>
      <x:c t="n" s="0">
        <x:v>26.60883</x:v>
      </x:c>
      <x:c t="n" s="0">
        <x:v>28.45432</x:v>
      </x:c>
      <x:c t="n" s="0">
        <x:v>35.50967</x:v>
      </x:c>
      <x:c t="n" s="0">
        <x:v>39.42672</x:v>
      </x:c>
      <x:c t="n" s="0">
        <x:v>40.06039</x:v>
      </x:c>
      <x:c t="n" s="0">
        <x:v>37.64977</x:v>
      </x:c>
      <x:c t="n" s="0">
        <x:v>32.17842</x:v>
      </x:c>
      <x:c t="n" s="0">
        <x:v>35.47669</x:v>
      </x:c>
      <x:c t="n" s="0">
        <x:v>37.29313</x:v>
      </x:c>
      <x:c t="n" s="0">
        <x:v>41.37662</x:v>
      </x:c>
      <x:c t="n" s="0">
        <x:v>46.27994</x:v>
      </x:c>
      <x:c t="n" s="0">
        <x:v>45.95676</x:v>
      </x:c>
      <x:c t="n" s="0">
        <x:v>49.68859</x:v>
      </x:c>
      <x:c t="n" s="0">
        <x:v>47.15369</x:v>
      </x:c>
      <x:c t="n" s="0">
        <x:v>40.83742</x:v>
      </x:c>
      <x:c t="n" s="0">
        <x:v>38.50332</x:v>
      </x:c>
      <x:c t="n" s="0">
        <x:v>39.94076</x:v>
      </x:c>
      <x:c t="n" s="0">
        <x:v>32.31034</x:v>
      </x:c>
      <x:c t="n" s="0">
        <x:v>35.60529</x:v>
      </x:c>
      <x:c t="n" s="0">
        <x:v>37.01382</x:v>
      </x:c>
      <x:c t="n" s="0">
        <x:v>26.27796</x:v>
      </x:c>
      <x:c t="n" s="0">
        <x:v>17.75782</x:v>
      </x:c>
      <x:c t="n" s="0">
        <x:v>9.350079</x:v>
      </x:c>
      <x:c t="n" s="0">
        <x:v>8.038302</x:v>
      </x:c>
      <x:c t="n" s="0">
        <x:v>5.533094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43942.8493981482</x:v>
      </x:c>
      <x:c t="n" s="7">
        <x:v>43942.8493981482</x:v>
      </x:c>
      <x:c t="n" s="0">
        <x:v>56.61526</x:v>
      </x:c>
      <x:c t="n" s="0">
        <x:v>65.9616</x:v>
      </x:c>
      <x:c t="n" s="0">
        <x:v>68.45923</x:v>
      </x:c>
      <x:c t="n" s="0">
        <x:v>76.16685</x:v>
      </x:c>
      <x:c t="n" s="0">
        <x:v>-30.06697</x:v>
      </x:c>
      <x:c t="n" s="0">
        <x:v>-25.01573</x:v>
      </x:c>
      <x:c t="n" s="0">
        <x:v>-19.49647</x:v>
      </x:c>
      <x:c t="n" s="0">
        <x:v>-6.53771</x:v>
      </x:c>
      <x:c t="n" s="0">
        <x:v>3.440202</x:v>
      </x:c>
      <x:c t="n" s="0">
        <x:v>9.229144</x:v>
      </x:c>
      <x:c t="n" s="0">
        <x:v>9.901865</x:v>
      </x:c>
      <x:c t="n" s="0">
        <x:v>9.650467</x:v>
      </x:c>
      <x:c t="n" s="0">
        <x:v>18.88786</x:v>
      </x:c>
      <x:c t="n" s="0">
        <x:v>21.15397</x:v>
      </x:c>
      <x:c t="n" s="0">
        <x:v>25.50275</x:v>
      </x:c>
      <x:c t="n" s="0">
        <x:v>26.42327</x:v>
      </x:c>
      <x:c t="n" s="0">
        <x:v>36.75808</x:v>
      </x:c>
      <x:c t="n" s="0">
        <x:v>35.11724</x:v>
      </x:c>
      <x:c t="n" s="0">
        <x:v>39.13816</x:v>
      </x:c>
      <x:c t="n" s="0">
        <x:v>40.07399</x:v>
      </x:c>
      <x:c t="n" s="0">
        <x:v>39.83717</x:v>
      </x:c>
      <x:c t="n" s="0">
        <x:v>36.89918</x:v>
      </x:c>
      <x:c t="n" s="0">
        <x:v>38.73721</x:v>
      </x:c>
      <x:c t="n" s="0">
        <x:v>40.04477</x:v>
      </x:c>
      <x:c t="n" s="0">
        <x:v>43.54002</x:v>
      </x:c>
      <x:c t="n" s="0">
        <x:v>47.31881</x:v>
      </x:c>
      <x:c t="n" s="0">
        <x:v>50.02022</x:v>
      </x:c>
      <x:c t="n" s="0">
        <x:v>49.36784</x:v>
      </x:c>
      <x:c t="n" s="0">
        <x:v>49.0816</x:v>
      </x:c>
      <x:c t="n" s="0">
        <x:v>45.01346</x:v>
      </x:c>
      <x:c t="n" s="0">
        <x:v>40.5148</x:v>
      </x:c>
      <x:c t="n" s="0">
        <x:v>37.68612</x:v>
      </x:c>
      <x:c t="n" s="0">
        <x:v>33.24182</x:v>
      </x:c>
      <x:c t="n" s="0">
        <x:v>36.45212</x:v>
      </x:c>
      <x:c t="n" s="0">
        <x:v>33.37976</x:v>
      </x:c>
      <x:c t="n" s="0">
        <x:v>25.03385</x:v>
      </x:c>
      <x:c t="n" s="0">
        <x:v>17.79341</x:v>
      </x:c>
      <x:c t="n" s="0">
        <x:v>9.534615</x:v>
      </x:c>
      <x:c t="n" s="0">
        <x:v>6.759351</x:v>
      </x:c>
      <x:c t="n" s="0">
        <x:v>5.391693</x:v>
      </x:c>
      <x:c t="n" s="0">
        <x:v>-30.06697</x:v>
      </x:c>
      <x:c t="n" s="0">
        <x:v>-26.78423</x:v>
      </x:c>
      <x:c t="n" s="0">
        <x:v>-18.01711</x:v>
      </x:c>
      <x:c t="n" s="0">
        <x:v>-4.691722</x:v>
      </x:c>
      <x:c t="n" s="0">
        <x:v>0.4770722</x:v>
      </x:c>
      <x:c t="n" s="0">
        <x:v>4.379879</x:v>
      </x:c>
      <x:c t="n" s="0">
        <x:v>6.322436</x:v>
      </x:c>
      <x:c t="n" s="0">
        <x:v>5.832114</x:v>
      </x:c>
      <x:c t="n" s="0">
        <x:v>20.82206</x:v>
      </x:c>
      <x:c t="n" s="0">
        <x:v>18.79665</x:v>
      </x:c>
      <x:c t="n" s="0">
        <x:v>28.86402</x:v>
      </x:c>
      <x:c t="n" s="0">
        <x:v>26.02181</x:v>
      </x:c>
      <x:c t="n" s="0">
        <x:v>28.45432</x:v>
      </x:c>
      <x:c t="n" s="0">
        <x:v>35.2495</x:v>
      </x:c>
      <x:c t="n" s="0">
        <x:v>31.61538</x:v>
      </x:c>
      <x:c t="n" s="0">
        <x:v>43.53875</x:v>
      </x:c>
      <x:c t="n" s="0">
        <x:v>41.24809</x:v>
      </x:c>
      <x:c t="n" s="0">
        <x:v>34.29477</x:v>
      </x:c>
      <x:c t="n" s="0">
        <x:v>35.48457</x:v>
      </x:c>
      <x:c t="n" s="0">
        <x:v>43.32447</x:v>
      </x:c>
      <x:c t="n" s="0">
        <x:v>46.06931</x:v>
      </x:c>
      <x:c t="n" s="0">
        <x:v>45.26691</x:v>
      </x:c>
      <x:c t="n" s="0">
        <x:v>53.44933</x:v>
      </x:c>
      <x:c t="n" s="0">
        <x:v>50.82861</x:v>
      </x:c>
      <x:c t="n" s="0">
        <x:v>47.98027</x:v>
      </x:c>
      <x:c t="n" s="0">
        <x:v>44.81329</x:v>
      </x:c>
      <x:c t="n" s="0">
        <x:v>39.29752</x:v>
      </x:c>
      <x:c t="n" s="0">
        <x:v>37.53892</x:v>
      </x:c>
      <x:c t="n" s="0">
        <x:v>31.82297</x:v>
      </x:c>
      <x:c t="n" s="0">
        <x:v>36.90548</x:v>
      </x:c>
      <x:c t="n" s="0">
        <x:v>35.26232</x:v>
      </x:c>
      <x:c t="n" s="0">
        <x:v>26.73975</x:v>
      </x:c>
      <x:c t="n" s="0">
        <x:v>18.19761</x:v>
      </x:c>
      <x:c t="n" s="0">
        <x:v>9.0991</x:v>
      </x:c>
      <x:c t="n" s="0">
        <x:v>6.981187</x:v>
      </x:c>
      <x:c t="n" s="0">
        <x:v>5.689244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43942.8494097222</x:v>
      </x:c>
      <x:c t="n" s="7">
        <x:v>43942.8494097222</x:v>
      </x:c>
      <x:c t="n" s="0">
        <x:v>57.83657</x:v>
      </x:c>
      <x:c t="n" s="0">
        <x:v>67.62492</x:v>
      </x:c>
      <x:c t="n" s="0">
        <x:v>70.6833</x:v>
      </x:c>
      <x:c t="n" s="0">
        <x:v>77.05771</x:v>
      </x:c>
      <x:c t="n" s="0">
        <x:v>-30.06697</x:v>
      </x:c>
      <x:c t="n" s="0">
        <x:v>-25.29419</x:v>
      </x:c>
      <x:c t="n" s="0">
        <x:v>-19.14529</x:v>
      </x:c>
      <x:c t="n" s="0">
        <x:v>-6.119609</x:v>
      </x:c>
      <x:c t="n" s="0">
        <x:v>3.114787</x:v>
      </x:c>
      <x:c t="n" s="0">
        <x:v>8.780323</x:v>
      </x:c>
      <x:c t="n" s="0">
        <x:v>9.408138</x:v>
      </x:c>
      <x:c t="n" s="0">
        <x:v>9.248198</x:v>
      </x:c>
      <x:c t="n" s="0">
        <x:v>19.33622</x:v>
      </x:c>
      <x:c t="n" s="0">
        <x:v>20.87995</x:v>
      </x:c>
      <x:c t="n" s="0">
        <x:v>26.18665</x:v>
      </x:c>
      <x:c t="n" s="0">
        <x:v>26.36693</x:v>
      </x:c>
      <x:c t="n" s="0">
        <x:v>36.83527</x:v>
      </x:c>
      <x:c t="n" s="0">
        <x:v>35.11264</x:v>
      </x:c>
      <x:c t="n" s="0">
        <x:v>38.65331</x:v>
      </x:c>
      <x:c t="n" s="0">
        <x:v>40.69253</x:v>
      </x:c>
      <x:c t="n" s="0">
        <x:v>42.43975</x:v>
      </x:c>
      <x:c t="n" s="0">
        <x:v>36.98767</x:v>
      </x:c>
      <x:c t="n" s="0">
        <x:v>38.41386</x:v>
      </x:c>
      <x:c t="n" s="0">
        <x:v>40.95293</x:v>
      </x:c>
      <x:c t="n" s="0">
        <x:v>43.48598</x:v>
      </x:c>
      <x:c t="n" s="0">
        <x:v>47.02081</x:v>
      </x:c>
      <x:c t="n" s="0">
        <x:v>50.62222</x:v>
      </x:c>
      <x:c t="n" s="0">
        <x:v>49.32787</x:v>
      </x:c>
      <x:c t="n" s="0">
        <x:v>48.89843</x:v>
      </x:c>
      <x:c t="n" s="0">
        <x:v>44.89218</x:v>
      </x:c>
      <x:c t="n" s="0">
        <x:v>40.14988</x:v>
      </x:c>
      <x:c t="n" s="0">
        <x:v>37.96679</x:v>
      </x:c>
      <x:c t="n" s="0">
        <x:v>33.09624</x:v>
      </x:c>
      <x:c t="n" s="0">
        <x:v>36.23637</x:v>
      </x:c>
      <x:c t="n" s="0">
        <x:v>33.75273</x:v>
      </x:c>
      <x:c t="n" s="0">
        <x:v>25.83538</x:v>
      </x:c>
      <x:c t="n" s="0">
        <x:v>17.94021</x:v>
      </x:c>
      <x:c t="n" s="0">
        <x:v>9.641222</x:v>
      </x:c>
      <x:c t="n" s="0">
        <x:v>6.899906</x:v>
      </x:c>
      <x:c t="n" s="0">
        <x:v>5.397321</x:v>
      </x:c>
      <x:c t="n" s="0">
        <x:v>-30.06697</x:v>
      </x:c>
      <x:c t="n" s="0">
        <x:v>-27.41606</x:v>
      </x:c>
      <x:c t="n" s="0">
        <x:v>-17.51751</x:v>
      </x:c>
      <x:c t="n" s="0">
        <x:v>-4.252936</x:v>
      </x:c>
      <x:c t="n" s="0">
        <x:v>0.8362499</x:v>
      </x:c>
      <x:c t="n" s="0">
        <x:v>4.379879</x:v>
      </x:c>
      <x:c t="n" s="0">
        <x:v>4.11538</x:v>
      </x:c>
      <x:c t="n" s="0">
        <x:v>5.605116</x:v>
      </x:c>
      <x:c t="n" s="0">
        <x:v>21.60812</x:v>
      </x:c>
      <x:c t="n" s="0">
        <x:v>18.79665</x:v>
      </x:c>
      <x:c t="n" s="0">
        <x:v>28.42646</x:v>
      </x:c>
      <x:c t="n" s="0">
        <x:v>26.02181</x:v>
      </x:c>
      <x:c t="n" s="0">
        <x:v>39.28516</x:v>
      </x:c>
      <x:c t="n" s="0">
        <x:v>35.08558</x:v>
      </x:c>
      <x:c t="n" s="0">
        <x:v>34.77797</x:v>
      </x:c>
      <x:c t="n" s="0">
        <x:v>40.79603</x:v>
      </x:c>
      <x:c t="n" s="0">
        <x:v>48.07745</x:v>
      </x:c>
      <x:c t="n" s="0">
        <x:v>38.17622</x:v>
      </x:c>
      <x:c t="n" s="0">
        <x:v>35.24284</x:v>
      </x:c>
      <x:c t="n" s="0">
        <x:v>43.72126</x:v>
      </x:c>
      <x:c t="n" s="0">
        <x:v>38.01571</x:v>
      </x:c>
      <x:c t="n" s="0">
        <x:v>45.15305</x:v>
      </x:c>
      <x:c t="n" s="0">
        <x:v>51.91627</x:v>
      </x:c>
      <x:c t="n" s="0">
        <x:v>49.3775</x:v>
      </x:c>
      <x:c t="n" s="0">
        <x:v>49.66958</x:v>
      </x:c>
      <x:c t="n" s="0">
        <x:v>43.76218</x:v>
      </x:c>
      <x:c t="n" s="0">
        <x:v>37.36489</x:v>
      </x:c>
      <x:c t="n" s="0">
        <x:v>39.6905</x:v>
      </x:c>
      <x:c t="n" s="0">
        <x:v>32.51793</x:v>
      </x:c>
      <x:c t="n" s="0">
        <x:v>34.84038</x:v>
      </x:c>
      <x:c t="n" s="0">
        <x:v>34.67411</x:v>
      </x:c>
      <x:c t="n" s="0">
        <x:v>27.93674</x:v>
      </x:c>
      <x:c t="n" s="0">
        <x:v>19.33821</x:v>
      </x:c>
      <x:c t="n" s="0">
        <x:v>11.29921</x:v>
      </x:c>
      <x:c t="n" s="0">
        <x:v>7.583735</x:v>
      </x:c>
      <x:c t="n" s="0">
        <x:v>5.107217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43942.8494097222</x:v>
      </x:c>
      <x:c t="n" s="7">
        <x:v>43942.8494097222</x:v>
      </x:c>
      <x:c t="n" s="0">
        <x:v>57.26735</x:v>
      </x:c>
      <x:c t="n" s="0">
        <x:v>66.75342</x:v>
      </x:c>
      <x:c t="n" s="0">
        <x:v>73.85233</x:v>
      </x:c>
      <x:c t="n" s="0">
        <x:v>79.16745</x:v>
      </x:c>
      <x:c t="n" s="0">
        <x:v>-30.06697</x:v>
      </x:c>
      <x:c t="n" s="0">
        <x:v>-25.54691</x:v>
      </x:c>
      <x:c t="n" s="0">
        <x:v>-18.86631</x:v>
      </x:c>
      <x:c t="n" s="0">
        <x:v>-5.791873</x:v>
      </x:c>
      <x:c t="n" s="0">
        <x:v>3.007019</x:v>
      </x:c>
      <x:c t="n" s="0">
        <x:v>8.356487</x:v>
      </x:c>
      <x:c t="n" s="0">
        <x:v>8.936916</x:v>
      </x:c>
      <x:c t="n" s="0">
        <x:v>8.872439</x:v>
      </x:c>
      <x:c t="n" s="0">
        <x:v>19.77438</x:v>
      </x:c>
      <x:c t="n" s="0">
        <x:v>20.75066</x:v>
      </x:c>
      <x:c t="n" s="0">
        <x:v>26.03601</x:v>
      </x:c>
      <x:c t="n" s="0">
        <x:v>26.38406</x:v>
      </x:c>
      <x:c t="n" s="0">
        <x:v>37.42052</x:v>
      </x:c>
      <x:c t="n" s="0">
        <x:v>34.97253</x:v>
      </x:c>
      <x:c t="n" s="0">
        <x:v>38.3107</x:v>
      </x:c>
      <x:c t="n" s="0">
        <x:v>40.166</x:v>
      </x:c>
      <x:c t="n" s="0">
        <x:v>42.46682</x:v>
      </x:c>
      <x:c t="n" s="0">
        <x:v>36.63643</x:v>
      </x:c>
      <x:c t="n" s="0">
        <x:v>38.04993</x:v>
      </x:c>
      <x:c t="n" s="0">
        <x:v>41.61138</x:v>
      </x:c>
      <x:c t="n" s="0">
        <x:v>43.02536</x:v>
      </x:c>
      <x:c t="n" s="0">
        <x:v>46.66037</x:v>
      </x:c>
      <x:c t="n" s="0">
        <x:v>50.41763</x:v>
      </x:c>
      <x:c t="n" s="0">
        <x:v>49.38691</x:v>
      </x:c>
      <x:c t="n" s="0">
        <x:v>49.29138</x:v>
      </x:c>
      <x:c t="n" s="0">
        <x:v>44.83657</x:v>
      </x:c>
      <x:c t="n" s="0">
        <x:v>39.96687</x:v>
      </x:c>
      <x:c t="n" s="0">
        <x:v>38.21249</x:v>
      </x:c>
      <x:c t="n" s="0">
        <x:v>33.19289</x:v>
      </x:c>
      <x:c t="n" s="0">
        <x:v>36.68737</x:v>
      </x:c>
      <x:c t="n" s="0">
        <x:v>33.81396</x:v>
      </x:c>
      <x:c t="n" s="0">
        <x:v>26.10962</x:v>
      </x:c>
      <x:c t="n" s="0">
        <x:v>18.4691</x:v>
      </x:c>
      <x:c t="n" s="0">
        <x:v>9.972179</x:v>
      </x:c>
      <x:c t="n" s="0">
        <x:v>6.861073</x:v>
      </x:c>
      <x:c t="n" s="0">
        <x:v>5.389814</x:v>
      </x:c>
      <x:c t="n" s="0">
        <x:v>-30.06697</x:v>
      </x:c>
      <x:c t="n" s="0">
        <x:v>-27.41606</x:v>
      </x:c>
      <x:c t="n" s="0">
        <x:v>-17.51751</x:v>
      </x:c>
      <x:c t="n" s="0">
        <x:v>-4.252936</x:v>
      </x:c>
      <x:c t="n" s="0">
        <x:v>2.75532</x:v>
      </x:c>
      <x:c t="n" s="0">
        <x:v>4.379879</x:v>
      </x:c>
      <x:c t="n" s="0">
        <x:v>4.11538</x:v>
      </x:c>
      <x:c t="n" s="0">
        <x:v>5.103665</x:v>
      </x:c>
      <x:c t="n" s="0">
        <x:v>21.70964</x:v>
      </x:c>
      <x:c t="n" s="0">
        <x:v>20.71241</x:v>
      </x:c>
      <x:c t="n" s="0">
        <x:v>22.54261</x:v>
      </x:c>
      <x:c t="n" s="0">
        <x:v>26.86198</x:v>
      </x:c>
      <x:c t="n" s="0">
        <x:v>39.82001</x:v>
      </x:c>
      <x:c t="n" s="0">
        <x:v>33.16147</x:v>
      </x:c>
      <x:c t="n" s="0">
        <x:v>35.12341</x:v>
      </x:c>
      <x:c t="n" s="0">
        <x:v>32.63408</x:v>
      </x:c>
      <x:c t="n" s="0">
        <x:v>41.07852</x:v>
      </x:c>
      <x:c t="n" s="0">
        <x:v>25.27326</x:v>
      </x:c>
      <x:c t="n" s="0">
        <x:v>39.97488</x:v>
      </x:c>
      <x:c t="n" s="0">
        <x:v>43.52019</x:v>
      </x:c>
      <x:c t="n" s="0">
        <x:v>40.63236</x:v>
      </x:c>
      <x:c t="n" s="0">
        <x:v>43.67577</x:v>
      </x:c>
      <x:c t="n" s="0">
        <x:v>48.02787</x:v>
      </x:c>
      <x:c t="n" s="0">
        <x:v>52.17563</x:v>
      </x:c>
      <x:c t="n" s="0">
        <x:v>50.43847</x:v>
      </x:c>
      <x:c t="n" s="0">
        <x:v>46.31668</x:v>
      </x:c>
      <x:c t="n" s="0">
        <x:v>39.69452</x:v>
      </x:c>
      <x:c t="n" s="0">
        <x:v>37.49195</x:v>
      </x:c>
      <x:c t="n" s="0">
        <x:v>33.87622</x:v>
      </x:c>
      <x:c t="n" s="0">
        <x:v>38.53565</x:v>
      </x:c>
      <x:c t="n" s="0">
        <x:v>35.32884</x:v>
      </x:c>
      <x:c t="n" s="0">
        <x:v>28.68565</x:v>
      </x:c>
      <x:c t="n" s="0">
        <x:v>20.29438</x:v>
      </x:c>
      <x:c t="n" s="0">
        <x:v>11.49358</x:v>
      </x:c>
      <x:c t="n" s="0">
        <x:v>7.058053</x:v>
      </x:c>
      <x:c t="n" s="0">
        <x:v>5.130916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43942.8494097222</x:v>
      </x:c>
      <x:c t="n" s="7">
        <x:v>43942.8494097222</x:v>
      </x:c>
      <x:c t="n" s="0">
        <x:v>55.72885</x:v>
      </x:c>
      <x:c t="n" s="0">
        <x:v>64.61462</x:v>
      </x:c>
      <x:c t="n" s="0">
        <x:v>70.2766</x:v>
      </x:c>
      <x:c t="n" s="0">
        <x:v>75.58694</x:v>
      </x:c>
      <x:c t="n" s="0">
        <x:v>-30.06697</x:v>
      </x:c>
      <x:c t="n" s="0">
        <x:v>-25.77517</x:v>
      </x:c>
      <x:c t="n" s="0">
        <x:v>-18.64145</x:v>
      </x:c>
      <x:c t="n" s="0">
        <x:v>-5.530319</x:v>
      </x:c>
      <x:c t="n" s="0">
        <x:v>2.971173</x:v>
      </x:c>
      <x:c t="n" s="0">
        <x:v>7.958588</x:v>
      </x:c>
      <x:c t="n" s="0">
        <x:v>8.48957</x:v>
      </x:c>
      <x:c t="n" s="0">
        <x:v>8.428417</x:v>
      </x:c>
      <x:c t="n" s="0">
        <x:v>20.11648</x:v>
      </x:c>
      <x:c t="n" s="0">
        <x:v>20.81927</x:v>
      </x:c>
      <x:c t="n" s="0">
        <x:v>25.67072</x:v>
      </x:c>
      <x:c t="n" s="0">
        <x:v>26.4978</x:v>
      </x:c>
      <x:c t="n" s="0">
        <x:v>37.74257</x:v>
      </x:c>
      <x:c t="n" s="0">
        <x:v>34.71563</x:v>
      </x:c>
      <x:c t="n" s="0">
        <x:v>37.82611</x:v>
      </x:c>
      <x:c t="n" s="0">
        <x:v>39.54099</x:v>
      </x:c>
      <x:c t="n" s="0">
        <x:v>42.56373</x:v>
      </x:c>
      <x:c t="n" s="0">
        <x:v>36.42435</x:v>
      </x:c>
      <x:c t="n" s="0">
        <x:v>39.32973</x:v>
      </x:c>
      <x:c t="n" s="0">
        <x:v>41.62667</x:v>
      </x:c>
      <x:c t="n" s="0">
        <x:v>43.12182</x:v>
      </x:c>
      <x:c t="n" s="0">
        <x:v>46.56011</x:v>
      </x:c>
      <x:c t="n" s="0">
        <x:v>50.14646</x:v>
      </x:c>
      <x:c t="n" s="0">
        <x:v>50.06842</x:v>
      </x:c>
      <x:c t="n" s="0">
        <x:v>49.14075</x:v>
      </x:c>
      <x:c t="n" s="0">
        <x:v>44.82954</x:v>
      </x:c>
      <x:c t="n" s="0">
        <x:v>40.10876</x:v>
      </x:c>
      <x:c t="n" s="0">
        <x:v>38.28152</x:v>
      </x:c>
      <x:c t="n" s="0">
        <x:v>33.00915</x:v>
      </x:c>
      <x:c t="n" s="0">
        <x:v>36.55605</x:v>
      </x:c>
      <x:c t="n" s="0">
        <x:v>34.19248</x:v>
      </x:c>
      <x:c t="n" s="0">
        <x:v>26.62873</x:v>
      </x:c>
      <x:c t="n" s="0">
        <x:v>18.55326</x:v>
      </x:c>
      <x:c t="n" s="0">
        <x:v>10.39133</x:v>
      </x:c>
      <x:c t="n" s="0">
        <x:v>6.960357</x:v>
      </x:c>
      <x:c t="n" s="0">
        <x:v>5.475752</x:v>
      </x:c>
      <x:c t="n" s="0">
        <x:v>-30.06697</x:v>
      </x:c>
      <x:c t="n" s="0">
        <x:v>-27.41606</x:v>
      </x:c>
      <x:c t="n" s="0">
        <x:v>-17.51751</x:v>
      </x:c>
      <x:c t="n" s="0">
        <x:v>-4.252936</x:v>
      </x:c>
      <x:c t="n" s="0">
        <x:v>2.75532</x:v>
      </x:c>
      <x:c t="n" s="0">
        <x:v>4.379879</x:v>
      </x:c>
      <x:c t="n" s="0">
        <x:v>4.11538</x:v>
      </x:c>
      <x:c t="n" s="0">
        <x:v>4.112854</x:v>
      </x:c>
      <x:c t="n" s="0">
        <x:v>21.70964</x:v>
      </x:c>
      <x:c t="n" s="0">
        <x:v>21.2003</x:v>
      </x:c>
      <x:c t="n" s="0">
        <x:v>22.54261</x:v>
      </x:c>
      <x:c t="n" s="0">
        <x:v>27.10942</x:v>
      </x:c>
      <x:c t="n" s="0">
        <x:v>38.6814</x:v>
      </x:c>
      <x:c t="n" s="0">
        <x:v>32.98168</x:v>
      </x:c>
      <x:c t="n" s="0">
        <x:v>31.36237</x:v>
      </x:c>
      <x:c t="n" s="0">
        <x:v>34.68316</x:v>
      </x:c>
      <x:c t="n" s="0">
        <x:v>42.54276</x:v>
      </x:c>
      <x:c t="n" s="0">
        <x:v>37.70779</x:v>
      </x:c>
      <x:c t="n" s="0">
        <x:v>42.16708</x:v>
      </x:c>
      <x:c t="n" s="0">
        <x:v>42.66128</x:v>
      </x:c>
      <x:c t="n" s="0">
        <x:v>43.79269</x:v>
      </x:c>
      <x:c t="n" s="0">
        <x:v>46.73674</x:v>
      </x:c>
      <x:c t="n" s="0">
        <x:v>52.38827</x:v>
      </x:c>
      <x:c t="n" s="0">
        <x:v>50.62447</x:v>
      </x:c>
      <x:c t="n" s="0">
        <x:v>45.75332</x:v>
      </x:c>
      <x:c t="n" s="0">
        <x:v>42.03159</x:v>
      </x:c>
      <x:c t="n" s="0">
        <x:v>39.57578</x:v>
      </x:c>
      <x:c t="n" s="0">
        <x:v>39.45995</x:v>
      </x:c>
      <x:c t="n" s="0">
        <x:v>30.80122</x:v>
      </x:c>
      <x:c t="n" s="0">
        <x:v>36.40501</x:v>
      </x:c>
      <x:c t="n" s="0">
        <x:v>35.50703</x:v>
      </x:c>
      <x:c t="n" s="0">
        <x:v>27.22932</x:v>
      </x:c>
      <x:c t="n" s="0">
        <x:v>18.54509</x:v>
      </x:c>
      <x:c t="n" s="0">
        <x:v>11.06752</x:v>
      </x:c>
      <x:c t="n" s="0">
        <x:v>7.616909</x:v>
      </x:c>
      <x:c t="n" s="0">
        <x:v>6.627452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43942.8494097222</x:v>
      </x:c>
      <x:c t="n" s="7">
        <x:v>43942.8494097222</x:v>
      </x:c>
      <x:c t="n" s="0">
        <x:v>57.98186</x:v>
      </x:c>
      <x:c t="n" s="0">
        <x:v>67.21099</x:v>
      </x:c>
      <x:c t="n" s="0">
        <x:v>71.17352</x:v>
      </x:c>
      <x:c t="n" s="0">
        <x:v>77.86266</x:v>
      </x:c>
      <x:c t="n" s="0">
        <x:v>-30.06697</x:v>
      </x:c>
      <x:c t="n" s="0">
        <x:v>-25.97985</x:v>
      </x:c>
      <x:c t="n" s="0">
        <x:v>-18.45826</x:v>
      </x:c>
      <x:c t="n" s="0">
        <x:v>-5.318775</x:v>
      </x:c>
      <x:c t="n" s="0">
        <x:v>2.940323</x:v>
      </x:c>
      <x:c t="n" s="0">
        <x:v>7.551425</x:v>
      </x:c>
      <x:c t="n" s="0">
        <x:v>8.067272</x:v>
      </x:c>
      <x:c t="n" s="0">
        <x:v>8.009587</x:v>
      </x:c>
      <x:c t="n" s="0">
        <x:v>20.05171</x:v>
      </x:c>
      <x:c t="n" s="0">
        <x:v>20.87702</x:v>
      </x:c>
      <x:c t="n" s="0">
        <x:v>25.33241</x:v>
      </x:c>
      <x:c t="n" s="0">
        <x:v>26.59263</x:v>
      </x:c>
      <x:c t="n" s="0">
        <x:v>37.8163</x:v>
      </x:c>
      <x:c t="n" s="0">
        <x:v>34.59388</x:v>
      </x:c>
      <x:c t="n" s="0">
        <x:v>37.36155</x:v>
      </x:c>
      <x:c t="n" s="0">
        <x:v>39.35573</x:v>
      </x:c>
      <x:c t="n" s="0">
        <x:v>42.30549</x:v>
      </x:c>
      <x:c t="n" s="0">
        <x:v>37.11411</x:v>
      </x:c>
      <x:c t="n" s="0">
        <x:v>39.05318</x:v>
      </x:c>
      <x:c t="n" s="0">
        <x:v>41.81837</x:v>
      </x:c>
      <x:c t="n" s="0">
        <x:v>42.96442</x:v>
      </x:c>
      <x:c t="n" s="0">
        <x:v>47.38975</x:v>
      </x:c>
      <x:c t="n" s="0">
        <x:v>50.71495</x:v>
      </x:c>
      <x:c t="n" s="0">
        <x:v>49.92702</x:v>
      </x:c>
      <x:c t="n" s="0">
        <x:v>48.89445</x:v>
      </x:c>
      <x:c t="n" s="0">
        <x:v>44.5331</x:v>
      </x:c>
      <x:c t="n" s="0">
        <x:v>39.68816</x:v>
      </x:c>
      <x:c t="n" s="0">
        <x:v>38.23147</x:v>
      </x:c>
      <x:c t="n" s="0">
        <x:v>33.19038</x:v>
      </x:c>
      <x:c t="n" s="0">
        <x:v>36.4049</x:v>
      </x:c>
      <x:c t="n" s="0">
        <x:v>34.28707</x:v>
      </x:c>
      <x:c t="n" s="0">
        <x:v>27.06333</x:v>
      </x:c>
      <x:c t="n" s="0">
        <x:v>18.52982</x:v>
      </x:c>
      <x:c t="n" s="0">
        <x:v>10.28078</x:v>
      </x:c>
      <x:c t="n" s="0">
        <x:v>7.185587</x:v>
      </x:c>
      <x:c t="n" s="0">
        <x:v>5.680892</x:v>
      </x:c>
      <x:c t="n" s="0">
        <x:v>-30.06697</x:v>
      </x:c>
      <x:c t="n" s="0">
        <x:v>-27.41606</x:v>
      </x:c>
      <x:c t="n" s="0">
        <x:v>-17.51751</x:v>
      </x:c>
      <x:c t="n" s="0">
        <x:v>-4.252936</x:v>
      </x:c>
      <x:c t="n" s="0">
        <x:v>2.75532</x:v>
      </x:c>
      <x:c t="n" s="0">
        <x:v>3.274767</x:v>
      </x:c>
      <x:c t="n" s="0">
        <x:v>4.11538</x:v>
      </x:c>
      <x:c t="n" s="0">
        <x:v>4.112854</x:v>
      </x:c>
      <x:c t="n" s="0">
        <x:v>16.19643</x:v>
      </x:c>
      <x:c t="n" s="0">
        <x:v>21.2003</x:v>
      </x:c>
      <x:c t="n" s="0">
        <x:v>22.54261</x:v>
      </x:c>
      <x:c t="n" s="0">
        <x:v>27.10942</x:v>
      </x:c>
      <x:c t="n" s="0">
        <x:v>38.22423</x:v>
      </x:c>
      <x:c t="n" s="0">
        <x:v>34.07112</x:v>
      </x:c>
      <x:c t="n" s="0">
        <x:v>33.58762</x:v>
      </x:c>
      <x:c t="n" s="0">
        <x:v>39.40543</x:v>
      </x:c>
      <x:c t="n" s="0">
        <x:v>39.5333</x:v>
      </x:c>
      <x:c t="n" s="0">
        <x:v>39.47441</x:v>
      </x:c>
      <x:c t="n" s="0">
        <x:v>35.86134</x:v>
      </x:c>
      <x:c t="n" s="0">
        <x:v>41.30706</x:v>
      </x:c>
      <x:c t="n" s="0">
        <x:v>42.17772</x:v>
      </x:c>
      <x:c t="n" s="0">
        <x:v>49.75176</x:v>
      </x:c>
      <x:c t="n" s="0">
        <x:v>51.33188</x:v>
      </x:c>
      <x:c t="n" s="0">
        <x:v>46.53172</x:v>
      </x:c>
      <x:c t="n" s="0">
        <x:v>47.86672</x:v>
      </x:c>
      <x:c t="n" s="0">
        <x:v>41.3311</x:v>
      </x:c>
      <x:c t="n" s="0">
        <x:v>37.43724</x:v>
      </x:c>
      <x:c t="n" s="0">
        <x:v>39.64933</x:v>
      </x:c>
      <x:c t="n" s="0">
        <x:v>35.94691</x:v>
      </x:c>
      <x:c t="n" s="0">
        <x:v>35.32405</x:v>
      </x:c>
      <x:c t="n" s="0">
        <x:v>38.10813</x:v>
      </x:c>
      <x:c t="n" s="0">
        <x:v>29.72797</x:v>
      </x:c>
      <x:c t="n" s="0">
        <x:v>17.9718</x:v>
      </x:c>
      <x:c t="n" s="0">
        <x:v>9.779715</x:v>
      </x:c>
      <x:c t="n" s="0">
        <x:v>8.019141</x:v>
      </x:c>
      <x:c t="n" s="0">
        <x:v>5.925156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43942.8494097222</x:v>
      </x:c>
      <x:c t="n" s="7">
        <x:v>43942.8494097222</x:v>
      </x:c>
      <x:c t="n" s="0">
        <x:v>55.03781</x:v>
      </x:c>
      <x:c t="n" s="0">
        <x:v>65.9616</x:v>
      </x:c>
      <x:c t="n" s="0">
        <x:v>70.99562</x:v>
      </x:c>
      <x:c t="n" s="0">
        <x:v>77.47881</x:v>
      </x:c>
      <x:c t="n" s="0">
        <x:v>-30.06697</x:v>
      </x:c>
      <x:c t="n" s="0">
        <x:v>-26.16291</x:v>
      </x:c>
      <x:c t="n" s="0">
        <x:v>-18.3077</x:v>
      </x:c>
      <x:c t="n" s="0">
        <x:v>-5.145926</x:v>
      </x:c>
      <x:c t="n" s="0">
        <x:v>2.913802</x:v>
      </x:c>
      <x:c t="n" s="0">
        <x:v>7.109671</x:v>
      </x:c>
      <x:c t="n" s="0">
        <x:v>7.664942</x:v>
      </x:c>
      <x:c t="n" s="0">
        <x:v>7.616846</x:v>
      </x:c>
      <x:c t="n" s="0">
        <x:v>19.4111</x:v>
      </x:c>
      <x:c t="n" s="0">
        <x:v>20.77777</x:v>
      </x:c>
      <x:c t="n" s="0">
        <x:v>24.94862</x:v>
      </x:c>
      <x:c t="n" s="0">
        <x:v>27.03581</x:v>
      </x:c>
      <x:c t="n" s="0">
        <x:v>37.87829</x:v>
      </x:c>
      <x:c t="n" s="0">
        <x:v>34.52139</x:v>
      </x:c>
      <x:c t="n" s="0">
        <x:v>37.01557</x:v>
      </x:c>
      <x:c t="n" s="0">
        <x:v>39.77063</x:v>
      </x:c>
      <x:c t="n" s="0">
        <x:v>42.01202</x:v>
      </x:c>
      <x:c t="n" s="0">
        <x:v>36.92719</x:v>
      </x:c>
      <x:c t="n" s="0">
        <x:v>38.67342</x:v>
      </x:c>
      <x:c t="n" s="0">
        <x:v>41.85246</x:v>
      </x:c>
      <x:c t="n" s="0">
        <x:v>43.05773</x:v>
      </x:c>
      <x:c t="n" s="0">
        <x:v>47.12057</x:v>
      </x:c>
      <x:c t="n" s="0">
        <x:v>50.91753</x:v>
      </x:c>
      <x:c t="n" s="0">
        <x:v>49.99026</x:v>
      </x:c>
      <x:c t="n" s="0">
        <x:v>48.67509</x:v>
      </x:c>
      <x:c t="n" s="0">
        <x:v>44.5291</x:v>
      </x:c>
      <x:c t="n" s="0">
        <x:v>39.79996</x:v>
      </x:c>
      <x:c t="n" s="0">
        <x:v>38.43406</x:v>
      </x:c>
      <x:c t="n" s="0">
        <x:v>34.00737</x:v>
      </x:c>
      <x:c t="n" s="0">
        <x:v>36.2107</x:v>
      </x:c>
      <x:c t="n" s="0">
        <x:v>35.50701</x:v>
      </x:c>
      <x:c t="n" s="0">
        <x:v>27.17903</x:v>
      </x:c>
      <x:c t="n" s="0">
        <x:v>18.45979</x:v>
      </x:c>
      <x:c t="n" s="0">
        <x:v>10.42066</x:v>
      </x:c>
      <x:c t="n" s="0">
        <x:v>7.087815</x:v>
      </x:c>
      <x:c t="n" s="0">
        <x:v>5.605762</x:v>
      </x:c>
      <x:c t="n" s="0">
        <x:v>-30.06697</x:v>
      </x:c>
      <x:c t="n" s="0">
        <x:v>-27.41606</x:v>
      </x:c>
      <x:c t="n" s="0">
        <x:v>-17.59739</x:v>
      </x:c>
      <x:c t="n" s="0">
        <x:v>-4.614861</x:v>
      </x:c>
      <x:c t="n" s="0">
        <x:v>2.75532</x:v>
      </x:c>
      <x:c t="n" s="0">
        <x:v>2.833621</x:v>
      </x:c>
      <x:c t="n" s="0">
        <x:v>3.967723</x:v>
      </x:c>
      <x:c t="n" s="0">
        <x:v>2.907031</x:v>
      </x:c>
      <x:c t="n" s="0">
        <x:v>7.870107</x:v>
      </x:c>
      <x:c t="n" s="0">
        <x:v>18.11926</x:v>
      </x:c>
      <x:c t="n" s="0">
        <x:v>19.76256</x:v>
      </x:c>
      <x:c t="n" s="0">
        <x:v>29.76049</x:v>
      </x:c>
      <x:c t="n" s="0">
        <x:v>36.73183</x:v>
      </x:c>
      <x:c t="n" s="0">
        <x:v>32.57076</x:v>
      </x:c>
      <x:c t="n" s="0">
        <x:v>34.91434</x:v>
      </x:c>
      <x:c t="n" s="0">
        <x:v>41.49192</x:v>
      </x:c>
      <x:c t="n" s="0">
        <x:v>41.31243</x:v>
      </x:c>
      <x:c t="n" s="0">
        <x:v>31.79656</x:v>
      </x:c>
      <x:c t="n" s="0">
        <x:v>33.01059</x:v>
      </x:c>
      <x:c t="n" s="0">
        <x:v>42.37308</x:v>
      </x:c>
      <x:c t="n" s="0">
        <x:v>42.61969</x:v>
      </x:c>
      <x:c t="n" s="0">
        <x:v>44.26464</x:v>
      </x:c>
      <x:c t="n" s="0">
        <x:v>50.8371</x:v>
      </x:c>
      <x:c t="n" s="0">
        <x:v>51.72621</x:v>
      </x:c>
      <x:c t="n" s="0">
        <x:v>48.86072</x:v>
      </x:c>
      <x:c t="n" s="0">
        <x:v>45.60718</x:v>
      </x:c>
      <x:c t="n" s="0">
        <x:v>40.93727</x:v>
      </x:c>
      <x:c t="n" s="0">
        <x:v>37.42301</x:v>
      </x:c>
      <x:c t="n" s="0">
        <x:v>35.93116</x:v>
      </x:c>
      <x:c t="n" s="0">
        <x:v>35.68044</x:v>
      </x:c>
      <x:c t="n" s="0">
        <x:v>37.21167</x:v>
      </x:c>
      <x:c t="n" s="0">
        <x:v>26.31676</x:v>
      </x:c>
      <x:c t="n" s="0">
        <x:v>17.72365</x:v>
      </x:c>
      <x:c t="n" s="0">
        <x:v>11.56303</x:v>
      </x:c>
      <x:c t="n" s="0">
        <x:v>6.463328</x:v>
      </x:c>
      <x:c t="n" s="0">
        <x:v>4.940769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43942.8494097222</x:v>
      </x:c>
      <x:c t="n" s="7">
        <x:v>43942.8494097222</x:v>
      </x:c>
      <x:c t="n" s="0">
        <x:v>57.31678</x:v>
      </x:c>
      <x:c t="n" s="0">
        <x:v>65.9616</x:v>
      </x:c>
      <x:c t="n" s="0">
        <x:v>62.22932</x:v>
      </x:c>
      <x:c t="n" s="0">
        <x:v>70.14626</x:v>
      </x:c>
      <x:c t="n" s="0">
        <x:v>-30.06697</x:v>
      </x:c>
      <x:c t="n" s="0">
        <x:v>-26.32552</x:v>
      </x:c>
      <x:c t="n" s="0">
        <x:v>-18.23101</x:v>
      </x:c>
      <x:c t="n" s="0">
        <x:v>-5.221894</x:v>
      </x:c>
      <x:c t="n" s="0">
        <x:v>2.891024</x:v>
      </x:c>
      <x:c t="n" s="0">
        <x:v>6.693202</x:v>
      </x:c>
      <x:c t="n" s="0">
        <x:v>7.28548</x:v>
      </x:c>
      <x:c t="n" s="0">
        <x:v>6.978748</x:v>
      </x:c>
      <x:c t="n" s="0">
        <x:v>18.77755</x:v>
      </x:c>
      <x:c t="n" s="0">
        <x:v>20.2429</x:v>
      </x:c>
      <x:c t="n" s="0">
        <x:v>24.36599</x:v>
      </x:c>
      <x:c t="n" s="0">
        <x:v>27.55656</x:v>
      </x:c>
      <x:c t="n" s="0">
        <x:v>37.3698</x:v>
      </x:c>
      <x:c t="n" s="0">
        <x:v>33.98154</x:v>
      </x:c>
      <x:c t="n" s="0">
        <x:v>36.9348</x:v>
      </x:c>
      <x:c t="n" s="0">
        <x:v>39.55614</x:v>
      </x:c>
      <x:c t="n" s="0">
        <x:v>42.37646</x:v>
      </x:c>
      <x:c t="n" s="0">
        <x:v>36.60719</x:v>
      </x:c>
      <x:c t="n" s="0">
        <x:v>38.14534</x:v>
      </x:c>
      <x:c t="n" s="0">
        <x:v>41.48418</x:v>
      </x:c>
      <x:c t="n" s="0">
        <x:v>42.70836</x:v>
      </x:c>
      <x:c t="n" s="0">
        <x:v>46.67133</x:v>
      </x:c>
      <x:c t="n" s="0">
        <x:v>50.70128</x:v>
      </x:c>
      <x:c t="n" s="0">
        <x:v>50.59012</x:v>
      </x:c>
      <x:c t="n" s="0">
        <x:v>48.88626</x:v>
      </x:c>
      <x:c t="n" s="0">
        <x:v>44.68819</x:v>
      </x:c>
      <x:c t="n" s="0">
        <x:v>39.89269</x:v>
      </x:c>
      <x:c t="n" s="0">
        <x:v>38.26943</x:v>
      </x:c>
      <x:c t="n" s="0">
        <x:v>33.94675</x:v>
      </x:c>
      <x:c t="n" s="0">
        <x:v>36.40986</x:v>
      </x:c>
      <x:c t="n" s="0">
        <x:v>35.70173</x:v>
      </x:c>
      <x:c t="n" s="0">
        <x:v>26.86433</x:v>
      </x:c>
      <x:c t="n" s="0">
        <x:v>18.19241</x:v>
      </x:c>
      <x:c t="n" s="0">
        <x:v>10.41542</x:v>
      </x:c>
      <x:c t="n" s="0">
        <x:v>7.061493</x:v>
      </x:c>
      <x:c t="n" s="0">
        <x:v>5.489255</x:v>
      </x:c>
      <x:c t="n" s="0">
        <x:v>-30.06697</x:v>
      </x:c>
      <x:c t="n" s="0">
        <x:v>-27.41606</x:v>
      </x:c>
      <x:c t="n" s="0">
        <x:v>-17.84628</x:v>
      </x:c>
      <x:c t="n" s="0">
        <x:v>-5.926775</x:v>
      </x:c>
      <x:c t="n" s="0">
        <x:v>2.75532</x:v>
      </x:c>
      <x:c t="n" s="0">
        <x:v>2.833621</x:v>
      </x:c>
      <x:c t="n" s="0">
        <x:v>3.967723</x:v>
      </x:c>
      <x:c t="n" s="0">
        <x:v>-11.08066</x:v>
      </x:c>
      <x:c t="n" s="0">
        <x:v>17.69122</x:v>
      </x:c>
      <x:c t="n" s="0">
        <x:v>13.92045</x:v>
      </x:c>
      <x:c t="n" s="0">
        <x:v>16.40866</x:v>
      </x:c>
      <x:c t="n" s="0">
        <x:v>29.76049</x:v>
      </x:c>
      <x:c t="n" s="0">
        <x:v>31.73626</x:v>
      </x:c>
      <x:c t="n" s="0">
        <x:v>27.51571</x:v>
      </x:c>
      <x:c t="n" s="0">
        <x:v>36.65876</x:v>
      </x:c>
      <x:c t="n" s="0">
        <x:v>35.44532</x:v>
      </x:c>
      <x:c t="n" s="0">
        <x:v>45.09113</x:v>
      </x:c>
      <x:c t="n" s="0">
        <x:v>36.34987</x:v>
      </x:c>
      <x:c t="n" s="0">
        <x:v>33.20346</x:v>
      </x:c>
      <x:c t="n" s="0">
        <x:v>36.79592</x:v>
      </x:c>
      <x:c t="n" s="0">
        <x:v>42.09724</x:v>
      </x:c>
      <x:c t="n" s="0">
        <x:v>46.01299</x:v>
      </x:c>
      <x:c t="n" s="0">
        <x:v>49.12758</x:v>
      </x:c>
      <x:c t="n" s="0">
        <x:v>52.27583</x:v>
      </x:c>
      <x:c t="n" s="0">
        <x:v>48.15422</x:v>
      </x:c>
      <x:c t="n" s="0">
        <x:v>45.78193</x:v>
      </x:c>
      <x:c t="n" s="0">
        <x:v>39.69034</x:v>
      </x:c>
      <x:c t="n" s="0">
        <x:v>35.27439</x:v>
      </x:c>
      <x:c t="n" s="0">
        <x:v>33.72579</x:v>
      </x:c>
      <x:c t="n" s="0">
        <x:v>36.47419</x:v>
      </x:c>
      <x:c t="n" s="0">
        <x:v>37.6723</x:v>
      </x:c>
      <x:c t="n" s="0">
        <x:v>24.93187</x:v>
      </x:c>
      <x:c t="n" s="0">
        <x:v>16.41513</x:v>
      </x:c>
      <x:c t="n" s="0">
        <x:v>10.03997</x:v>
      </x:c>
      <x:c t="n" s="0">
        <x:v>6.045975</x:v>
      </x:c>
      <x:c t="n" s="0">
        <x:v>4.990372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43942.8494097222</x:v>
      </x:c>
      <x:c t="n" s="7">
        <x:v>43942.8494097222</x:v>
      </x:c>
      <x:c t="n" s="0">
        <x:v>58.07008</x:v>
      </x:c>
      <x:c t="n" s="0">
        <x:v>67.81797</x:v>
      </x:c>
      <x:c t="n" s="0">
        <x:v>65.20669</x:v>
      </x:c>
      <x:c t="n" s="0">
        <x:v>73.27135</x:v>
      </x:c>
      <x:c t="n" s="0">
        <x:v>-30.06697</x:v>
      </x:c>
      <x:c t="n" s="0">
        <x:v>-26.46939</x:v>
      </x:c>
      <x:c t="n" s="0">
        <x:v>-18.17282</x:v>
      </x:c>
      <x:c t="n" s="0">
        <x:v>-5.317932</x:v>
      </x:c>
      <x:c t="n" s="0">
        <x:v>2.871477</x:v>
      </x:c>
      <x:c t="n" s="0">
        <x:v>6.302891</x:v>
      </x:c>
      <x:c t="n" s="0">
        <x:v>6.9329</x:v>
      </x:c>
      <x:c t="n" s="0">
        <x:v>6.305039</x:v>
      </x:c>
      <x:c t="n" s="0">
        <x:v>19.3367</x:v>
      </x:c>
      <x:c t="n" s="0">
        <x:v>19.72736</x:v>
      </x:c>
      <x:c t="n" s="0">
        <x:v>23.79791</x:v>
      </x:c>
      <x:c t="n" s="0">
        <x:v>27.95666</x:v>
      </x:c>
      <x:c t="n" s="0">
        <x:v>36.88279</x:v>
      </x:c>
      <x:c t="n" s="0">
        <x:v>33.70206</x:v>
      </x:c>
      <x:c t="n" s="0">
        <x:v>36.57243</x:v>
      </x:c>
      <x:c t="n" s="0">
        <x:v>39.28192</x:v>
      </x:c>
      <x:c t="n" s="0">
        <x:v>42.58958</x:v>
      </x:c>
      <x:c t="n" s="0">
        <x:v>36.63138</x:v>
      </x:c>
      <x:c t="n" s="0">
        <x:v>37.90253</x:v>
      </x:c>
      <x:c t="n" s="0">
        <x:v>41.18929</x:v>
      </x:c>
      <x:c t="n" s="0">
        <x:v>42.94722</x:v>
      </x:c>
      <x:c t="n" s="0">
        <x:v>46.87454</x:v>
      </x:c>
      <x:c t="n" s="0">
        <x:v>50.23932</x:v>
      </x:c>
      <x:c t="n" s="0">
        <x:v>50.24638</x:v>
      </x:c>
      <x:c t="n" s="0">
        <x:v>48.54603</x:v>
      </x:c>
      <x:c t="n" s="0">
        <x:v>44.55874</x:v>
      </x:c>
      <x:c t="n" s="0">
        <x:v>39.98626</x:v>
      </x:c>
      <x:c t="n" s="0">
        <x:v>37.96155</x:v>
      </x:c>
      <x:c t="n" s="0">
        <x:v>33.69485</x:v>
      </x:c>
      <x:c t="n" s="0">
        <x:v>36.20342</x:v>
      </x:c>
      <x:c t="n" s="0">
        <x:v>36.04557</x:v>
      </x:c>
      <x:c t="n" s="0">
        <x:v>26.5411</x:v>
      </x:c>
      <x:c t="n" s="0">
        <x:v>18.1349</x:v>
      </x:c>
      <x:c t="n" s="0">
        <x:v>10.36383</x:v>
      </x:c>
      <x:c t="n" s="0">
        <x:v>6.946407</x:v>
      </x:c>
      <x:c t="n" s="0">
        <x:v>5.617881</x:v>
      </x:c>
      <x:c t="n" s="0">
        <x:v>-30.06697</x:v>
      </x:c>
      <x:c t="n" s="0">
        <x:v>-27.41606</x:v>
      </x:c>
      <x:c t="n" s="0">
        <x:v>-17.84628</x:v>
      </x:c>
      <x:c t="n" s="0">
        <x:v>-5.926775</x:v>
      </x:c>
      <x:c t="n" s="0">
        <x:v>2.75532</x:v>
      </x:c>
      <x:c t="n" s="0">
        <x:v>2.833621</x:v>
      </x:c>
      <x:c t="n" s="0">
        <x:v>3.967723</x:v>
      </x:c>
      <x:c t="n" s="0">
        <x:v>-11.08066</x:v>
      </x:c>
      <x:c t="n" s="0">
        <x:v>21.65843</x:v>
      </x:c>
      <x:c t="n" s="0">
        <x:v>13.92045</x:v>
      </x:c>
      <x:c t="n" s="0">
        <x:v>16.40866</x:v>
      </x:c>
      <x:c t="n" s="0">
        <x:v>29.76049</x:v>
      </x:c>
      <x:c t="n" s="0">
        <x:v>31.53762</x:v>
      </x:c>
      <x:c t="n" s="0">
        <x:v>34.17291</x:v>
      </x:c>
      <x:c t="n" s="0">
        <x:v>27.68293</x:v>
      </x:c>
      <x:c t="n" s="0">
        <x:v>37.92996</x:v>
      </x:c>
      <x:c t="n" s="0">
        <x:v>40.28486</x:v>
      </x:c>
      <x:c t="n" s="0">
        <x:v>35.61376</x:v>
      </x:c>
      <x:c t="n" s="0">
        <x:v>38.98842</x:v>
      </x:c>
      <x:c t="n" s="0">
        <x:v>39.52149</x:v>
      </x:c>
      <x:c t="n" s="0">
        <x:v>45.5291</x:v>
      </x:c>
      <x:c t="n" s="0">
        <x:v>46.71795</x:v>
      </x:c>
      <x:c t="n" s="0">
        <x:v>54.08784</x:v>
      </x:c>
      <x:c t="n" s="0">
        <x:v>46.97197</x:v>
      </x:c>
      <x:c t="n" s="0">
        <x:v>44.85142</x:v>
      </x:c>
      <x:c t="n" s="0">
        <x:v>42.46571</x:v>
      </x:c>
      <x:c t="n" s="0">
        <x:v>39.80883</x:v>
      </x:c>
      <x:c t="n" s="0">
        <x:v>35.74181</x:v>
      </x:c>
      <x:c t="n" s="0">
        <x:v>29.71571</x:v>
      </x:c>
      <x:c t="n" s="0">
        <x:v>33.97988</x:v>
      </x:c>
      <x:c t="n" s="0">
        <x:v>35.87454</x:v>
      </x:c>
      <x:c t="n" s="0">
        <x:v>23.91819</x:v>
      </x:c>
      <x:c t="n" s="0">
        <x:v>17.99104</x:v>
      </x:c>
      <x:c t="n" s="0">
        <x:v>10.27961</x:v>
      </x:c>
      <x:c t="n" s="0">
        <x:v>7.221542</x:v>
      </x:c>
      <x:c t="n" s="0">
        <x:v>6.454517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43942.8494097222</x:v>
      </x:c>
      <x:c t="n" s="7">
        <x:v>43942.8494097222</x:v>
      </x:c>
      <x:c t="n" s="0">
        <x:v>56.93867</x:v>
      </x:c>
      <x:c t="n" s="0">
        <x:v>63.74312</x:v>
      </x:c>
      <x:c t="n" s="0">
        <x:v>69.13097</x:v>
      </x:c>
      <x:c t="n" s="0">
        <x:v>75.67467</x:v>
      </x:c>
      <x:c t="n" s="0">
        <x:v>-30.06697</x:v>
      </x:c>
      <x:c t="n" s="0">
        <x:v>-26.6619</x:v>
      </x:c>
      <x:c t="n" s="0">
        <x:v>-18.12366</x:v>
      </x:c>
      <x:c t="n" s="0">
        <x:v>-5.401669</x:v>
      </x:c>
      <x:c t="n" s="0">
        <x:v>2.95316</x:v>
      </x:c>
      <x:c t="n" s="0">
        <x:v>5.939315</x:v>
      </x:c>
      <x:c t="n" s="0">
        <x:v>6.607323</x:v>
      </x:c>
      <x:c t="n" s="0">
        <x:v>7.818831</x:v>
      </x:c>
      <x:c t="n" s="0">
        <x:v>19.76312</x:v>
      </x:c>
      <x:c t="n" s="0">
        <x:v>19.36283</x:v>
      </x:c>
      <x:c t="n" s="0">
        <x:v>23.24596</x:v>
      </x:c>
      <x:c t="n" s="0">
        <x:v>28.17126</x:v>
      </x:c>
      <x:c t="n" s="0">
        <x:v>36.3845</x:v>
      </x:c>
      <x:c t="n" s="0">
        <x:v>34.08928</x:v>
      </x:c>
      <x:c t="n" s="0">
        <x:v>35.8885</x:v>
      </x:c>
      <x:c t="n" s="0">
        <x:v>39.46714</x:v>
      </x:c>
      <x:c t="n" s="0">
        <x:v>42.37734</x:v>
      </x:c>
      <x:c t="n" s="0">
        <x:v>36.33021</x:v>
      </x:c>
      <x:c t="n" s="0">
        <x:v>37.97847</x:v>
      </x:c>
      <x:c t="n" s="0">
        <x:v>41.82726</x:v>
      </x:c>
      <x:c t="n" s="0">
        <x:v>42.95267</x:v>
      </x:c>
      <x:c t="n" s="0">
        <x:v>46.70672</x:v>
      </x:c>
      <x:c t="n" s="0">
        <x:v>51.15609</x:v>
      </x:c>
      <x:c t="n" s="0">
        <x:v>50.58149</x:v>
      </x:c>
      <x:c t="n" s="0">
        <x:v>48.54625</x:v>
      </x:c>
      <x:c t="n" s="0">
        <x:v>44.53621</x:v>
      </x:c>
      <x:c t="n" s="0">
        <x:v>39.64948</x:v>
      </x:c>
      <x:c t="n" s="0">
        <x:v>37.75731</x:v>
      </x:c>
      <x:c t="n" s="0">
        <x:v>33.27301</x:v>
      </x:c>
      <x:c t="n" s="0">
        <x:v>35.87326</x:v>
      </x:c>
      <x:c t="n" s="0">
        <x:v>35.84695</x:v>
      </x:c>
      <x:c t="n" s="0">
        <x:v>26.58881</x:v>
      </x:c>
      <x:c t="n" s="0">
        <x:v>17.97486</x:v>
      </x:c>
      <x:c t="n" s="0">
        <x:v>10.50901</x:v>
      </x:c>
      <x:c t="n" s="0">
        <x:v>7.075245</x:v>
      </x:c>
      <x:c t="n" s="0">
        <x:v>5.726265</x:v>
      </x:c>
      <x:c t="n" s="0">
        <x:v>-30.06697</x:v>
      </x:c>
      <x:c t="n" s="0">
        <x:v>-28.43587</x:v>
      </x:c>
      <x:c t="n" s="0">
        <x:v>-17.84628</x:v>
      </x:c>
      <x:c t="n" s="0">
        <x:v>-5.926775</x:v>
      </x:c>
      <x:c t="n" s="0">
        <x:v>3.795257</x:v>
      </x:c>
      <x:c t="n" s="0">
        <x:v>2.833621</x:v>
      </x:c>
      <x:c t="n" s="0">
        <x:v>6.324599</x:v>
      </x:c>
      <x:c t="n" s="0">
        <x:v>14.42144</x:v>
      </x:c>
      <x:c t="n" s="0">
        <x:v>21.65843</x:v>
      </x:c>
      <x:c t="n" s="0">
        <x:v>17.32807</x:v>
      </x:c>
      <x:c t="n" s="0">
        <x:v>20.43608</x:v>
      </x:c>
      <x:c t="n" s="0">
        <x:v>28.86354</x:v>
      </x:c>
      <x:c t="n" s="0">
        <x:v>30.88057</x:v>
      </x:c>
      <x:c t="n" s="0">
        <x:v>35.84742</x:v>
      </x:c>
      <x:c t="n" s="0">
        <x:v>35.47649</x:v>
      </x:c>
      <x:c t="n" s="0">
        <x:v>41.54899</x:v>
      </x:c>
      <x:c t="n" s="0">
        <x:v>42.85589</x:v>
      </x:c>
      <x:c t="n" s="0">
        <x:v>36.88621</x:v>
      </x:c>
      <x:c t="n" s="0">
        <x:v>37.97095</x:v>
      </x:c>
      <x:c t="n" s="0">
        <x:v>45.92575</x:v>
      </x:c>
      <x:c t="n" s="0">
        <x:v>36.99506</x:v>
      </x:c>
      <x:c t="n" s="0">
        <x:v>46.29066</x:v>
      </x:c>
      <x:c t="n" s="0">
        <x:v>50.97396</x:v>
      </x:c>
      <x:c t="n" s="0">
        <x:v>52.16713</x:v>
      </x:c>
      <x:c t="n" s="0">
        <x:v>49.95705</x:v>
      </x:c>
      <x:c t="n" s="0">
        <x:v>44.01354</x:v>
      </x:c>
      <x:c t="n" s="0">
        <x:v>37.98621</x:v>
      </x:c>
      <x:c t="n" s="0">
        <x:v>37.07652</x:v>
      </x:c>
      <x:c t="n" s="0">
        <x:v>31.66433</x:v>
      </x:c>
      <x:c t="n" s="0">
        <x:v>34.34179</x:v>
      </x:c>
      <x:c t="n" s="0">
        <x:v>35.73327</x:v>
      </x:c>
      <x:c t="n" s="0">
        <x:v>26.54635</x:v>
      </x:c>
      <x:c t="n" s="0">
        <x:v>17.29436</x:v>
      </x:c>
      <x:c t="n" s="0">
        <x:v>11.17703</x:v>
      </x:c>
      <x:c t="n" s="0">
        <x:v>7.050176</x:v>
      </x:c>
      <x:c t="n" s="0">
        <x:v>5.755072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43942.8494097222</x:v>
      </x:c>
      <x:c t="n" s="7">
        <x:v>43942.8494097222</x:v>
      </x:c>
      <x:c t="n" s="0">
        <x:v>57.42936</x:v>
      </x:c>
      <x:c t="n" s="0">
        <x:v>64.61462</x:v>
      </x:c>
      <x:c t="n" s="0">
        <x:v>61.42883</x:v>
      </x:c>
      <x:c t="n" s="0">
        <x:v>71.11536</x:v>
      </x:c>
      <x:c t="n" s="0">
        <x:v>-30.06697</x:v>
      </x:c>
      <x:c t="n" s="0">
        <x:v>-26.89766</x:v>
      </x:c>
      <x:c t="n" s="0">
        <x:v>-18.08214</x:v>
      </x:c>
      <x:c t="n" s="0">
        <x:v>-5.474483</x:v>
      </x:c>
      <x:c t="n" s="0">
        <x:v>3.109381</x:v>
      </x:c>
      <x:c t="n" s="0">
        <x:v>5.602732</x:v>
      </x:c>
      <x:c t="n" s="0">
        <x:v>7.692662</x:v>
      </x:c>
      <x:c t="n" s="0">
        <x:v>9.90532</x:v>
      </x:c>
      <x:c t="n" s="0">
        <x:v>20.09684</x:v>
      </x:c>
      <x:c t="n" s="0">
        <x:v>19.15144</x:v>
      </x:c>
      <x:c t="n" s="0">
        <x:v>23.91607</x:v>
      </x:c>
      <x:c t="n" s="0">
        <x:v>28.25562</x:v>
      </x:c>
      <x:c t="n" s="0">
        <x:v>35.90335</x:v>
      </x:c>
      <x:c t="n" s="0">
        <x:v>34.29263</x:v>
      </x:c>
      <x:c t="n" s="0">
        <x:v>37.10208</x:v>
      </x:c>
      <x:c t="n" s="0">
        <x:v>39.58775</x:v>
      </x:c>
      <x:c t="n" s="0">
        <x:v>42.03396</x:v>
      </x:c>
      <x:c t="n" s="0">
        <x:v>37.71859</x:v>
      </x:c>
      <x:c t="n" s="0">
        <x:v>38.1186</x:v>
      </x:c>
      <x:c t="n" s="0">
        <x:v>42.05112</x:v>
      </x:c>
      <x:c t="n" s="0">
        <x:v>42.46746</x:v>
      </x:c>
      <x:c t="n" s="0">
        <x:v>46.7075</x:v>
      </x:c>
      <x:c t="n" s="0">
        <x:v>51.13317</x:v>
      </x:c>
      <x:c t="n" s="0">
        <x:v>50.51485</x:v>
      </x:c>
      <x:c t="n" s="0">
        <x:v>48.53426</x:v>
      </x:c>
      <x:c t="n" s="0">
        <x:v>44.51086</x:v>
      </x:c>
      <x:c t="n" s="0">
        <x:v>39.45528</x:v>
      </x:c>
      <x:c t="n" s="0">
        <x:v>37.82347</x:v>
      </x:c>
      <x:c t="n" s="0">
        <x:v>33.24091</x:v>
      </x:c>
      <x:c t="n" s="0">
        <x:v>35.75407</x:v>
      </x:c>
      <x:c t="n" s="0">
        <x:v>35.66028</x:v>
      </x:c>
      <x:c t="n" s="0">
        <x:v>26.37338</x:v>
      </x:c>
      <x:c t="n" s="0">
        <x:v>18.1027</x:v>
      </x:c>
      <x:c t="n" s="0">
        <x:v>10.42454</x:v>
      </x:c>
      <x:c t="n" s="0">
        <x:v>6.919668</x:v>
      </x:c>
      <x:c t="n" s="0">
        <x:v>5.773164</x:v>
      </x:c>
      <x:c t="n" s="0">
        <x:v>-30.06697</x:v>
      </x:c>
      <x:c t="n" s="0">
        <x:v>-28.60327</x:v>
      </x:c>
      <x:c t="n" s="0">
        <x:v>-17.84628</x:v>
      </x:c>
      <x:c t="n" s="0">
        <x:v>-5.926775</x:v>
      </x:c>
      <x:c t="n" s="0">
        <x:v>3.925402</x:v>
      </x:c>
      <x:c t="n" s="0">
        <x:v>1.65833</x:v>
      </x:c>
      <x:c t="n" s="0">
        <x:v>12.27043</x:v>
      </x:c>
      <x:c t="n" s="0">
        <x:v>14.99983</x:v>
      </x:c>
      <x:c t="n" s="0">
        <x:v>20.5249</x:v>
      </x:c>
      <x:c t="n" s="0">
        <x:v>17.65294</x:v>
      </x:c>
      <x:c t="n" s="0">
        <x:v>27.62175</x:v>
      </x:c>
      <x:c t="n" s="0">
        <x:v>28.71883</x:v>
      </x:c>
      <x:c t="n" s="0">
        <x:v>30.88057</x:v>
      </x:c>
      <x:c t="n" s="0">
        <x:v>34.92326</x:v>
      </x:c>
      <x:c t="n" s="0">
        <x:v>41.48929</x:v>
      </x:c>
      <x:c t="n" s="0">
        <x:v>37.87177</x:v>
      </x:c>
      <x:c t="n" s="0">
        <x:v>30.11984</x:v>
      </x:c>
      <x:c t="n" s="0">
        <x:v>40.86771</x:v>
      </x:c>
      <x:c t="n" s="0">
        <x:v>37.65919</x:v>
      </x:c>
      <x:c t="n" s="0">
        <x:v>39.83871</x:v>
      </x:c>
      <x:c t="n" s="0">
        <x:v>40.70261</x:v>
      </x:c>
      <x:c t="n" s="0">
        <x:v>47.13465</x:v>
      </x:c>
      <x:c t="n" s="0">
        <x:v>47.8365</x:v>
      </x:c>
      <x:c t="n" s="0">
        <x:v>51.08769</x:v>
      </x:c>
      <x:c t="n" s="0">
        <x:v>46.99427</x:v>
      </x:c>
      <x:c t="n" s="0">
        <x:v>44.82088</x:v>
      </x:c>
      <x:c t="n" s="0">
        <x:v>39.67983</x:v>
      </x:c>
      <x:c t="n" s="0">
        <x:v>38.33807</x:v>
      </x:c>
      <x:c t="n" s="0">
        <x:v>32.58491</x:v>
      </x:c>
      <x:c t="n" s="0">
        <x:v>34.18345</x:v>
      </x:c>
      <x:c t="n" s="0">
        <x:v>32.18378</x:v>
      </x:c>
      <x:c t="n" s="0">
        <x:v>26.52345</x:v>
      </x:c>
      <x:c t="n" s="0">
        <x:v>19.1236</x:v>
      </x:c>
      <x:c t="n" s="0">
        <x:v>9.862656</x:v>
      </x:c>
      <x:c t="n" s="0">
        <x:v>6.94153</x:v>
      </x:c>
      <x:c t="n" s="0">
        <x:v>6.494678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43942.8494097222</x:v>
      </x:c>
      <x:c t="n" s="7">
        <x:v>43942.8494097222</x:v>
      </x:c>
      <x:c t="n" s="0">
        <x:v>57.56638</x:v>
      </x:c>
      <x:c t="n" s="0">
        <x:v>64.99251</x:v>
      </x:c>
      <x:c t="n" s="0">
        <x:v>68.18239</x:v>
      </x:c>
      <x:c t="n" s="0">
        <x:v>74.96886</x:v>
      </x:c>
      <x:c t="n" s="0">
        <x:v>-30.06697</x:v>
      </x:c>
      <x:c t="n" s="0">
        <x:v>-27.10949</x:v>
      </x:c>
      <x:c t="n" s="0">
        <x:v>-18.04701</x:v>
      </x:c>
      <x:c t="n" s="0">
        <x:v>-5.537649</x:v>
      </x:c>
      <x:c t="n" s="0">
        <x:v>3.238487</x:v>
      </x:c>
      <x:c t="n" s="0">
        <x:v>4.980592</x:v>
      </x:c>
      <x:c t="n" s="0">
        <x:v>8.740515</x:v>
      </x:c>
      <x:c t="n" s="0">
        <x:v>11.13009</x:v>
      </x:c>
      <x:c t="n" s="0">
        <x:v>19.60722</x:v>
      </x:c>
      <x:c t="n" s="0">
        <x:v>18.96239</x:v>
      </x:c>
      <x:c t="n" s="0">
        <x:v>24.69583</x:v>
      </x:c>
      <x:c t="n" s="0">
        <x:v>28.3264</x:v>
      </x:c>
      <x:c t="n" s="0">
        <x:v>35.44081</x:v>
      </x:c>
      <x:c t="n" s="0">
        <x:v>34.36624</x:v>
      </x:c>
      <x:c t="n" s="0">
        <x:v>38.16914</x:v>
      </x:c>
      <x:c t="n" s="0">
        <x:v>39.26183</x:v>
      </x:c>
      <x:c t="n" s="0">
        <x:v>41.45023</x:v>
      </x:c>
      <x:c t="n" s="0">
        <x:v>37.26413</x:v>
      </x:c>
      <x:c t="n" s="0">
        <x:v>38.25075</x:v>
      </x:c>
      <x:c t="n" s="0">
        <x:v>41.86512</x:v>
      </x:c>
      <x:c t="n" s="0">
        <x:v>42.67229</x:v>
      </x:c>
      <x:c t="n" s="0">
        <x:v>46.88997</x:v>
      </x:c>
      <x:c t="n" s="0">
        <x:v>50.86197</x:v>
      </x:c>
      <x:c t="n" s="0">
        <x:v>50.49337</x:v>
      </x:c>
      <x:c t="n" s="0">
        <x:v>48.9444</x:v>
      </x:c>
      <x:c t="n" s="0">
        <x:v>44.79412</x:v>
      </x:c>
      <x:c t="n" s="0">
        <x:v>39.6883</x:v>
      </x:c>
      <x:c t="n" s="0">
        <x:v>37.46738</x:v>
      </x:c>
      <x:c t="n" s="0">
        <x:v>33.15771</x:v>
      </x:c>
      <x:c t="n" s="0">
        <x:v>35.61802</x:v>
      </x:c>
      <x:c t="n" s="0">
        <x:v>35.16344</x:v>
      </x:c>
      <x:c t="n" s="0">
        <x:v>26.28588</x:v>
      </x:c>
      <x:c t="n" s="0">
        <x:v>18.19168</x:v>
      </x:c>
      <x:c t="n" s="0">
        <x:v>10.47316</x:v>
      </x:c>
      <x:c t="n" s="0">
        <x:v>6.91805</x:v>
      </x:c>
      <x:c t="n" s="0">
        <x:v>5.78373</x:v>
      </x:c>
      <x:c t="n" s="0">
        <x:v>-30.06697</x:v>
      </x:c>
      <x:c t="n" s="0">
        <x:v>-28.60327</x:v>
      </x:c>
      <x:c t="n" s="0">
        <x:v>-17.84628</x:v>
      </x:c>
      <x:c t="n" s="0">
        <x:v>-5.926775</x:v>
      </x:c>
      <x:c t="n" s="0">
        <x:v>3.925402</x:v>
      </x:c>
      <x:c t="n" s="0">
        <x:v>-10.03797</x:v>
      </x:c>
      <x:c t="n" s="0">
        <x:v>12.27043</x:v>
      </x:c>
      <x:c t="n" s="0">
        <x:v>14.99983</x:v>
      </x:c>
      <x:c t="n" s="0">
        <x:v>10.74914</x:v>
      </x:c>
      <x:c t="n" s="0">
        <x:v>17.65294</x:v>
      </x:c>
      <x:c t="n" s="0">
        <x:v>27.62175</x:v>
      </x:c>
      <x:c t="n" s="0">
        <x:v>29.8753</x:v>
      </x:c>
      <x:c t="n" s="0">
        <x:v>30.72271</x:v>
      </x:c>
      <x:c t="n" s="0">
        <x:v>35.63024</x:v>
      </x:c>
      <x:c t="n" s="0">
        <x:v>41.90011</x:v>
      </x:c>
      <x:c t="n" s="0">
        <x:v>38.27462</x:v>
      </x:c>
      <x:c t="n" s="0">
        <x:v>34.11427</x:v>
      </x:c>
      <x:c t="n" s="0">
        <x:v>35.51302</x:v>
      </x:c>
      <x:c t="n" s="0">
        <x:v>40.40455</x:v>
      </x:c>
      <x:c t="n" s="0">
        <x:v>40.07635</x:v>
      </x:c>
      <x:c t="n" s="0">
        <x:v>43.94977</x:v>
      </x:c>
      <x:c t="n" s="0">
        <x:v>46.34895</x:v>
      </x:c>
      <x:c t="n" s="0">
        <x:v>49.80404</x:v>
      </x:c>
      <x:c t="n" s="0">
        <x:v>48.00518</x:v>
      </x:c>
      <x:c t="n" s="0">
        <x:v>51.25378</x:v>
      </x:c>
      <x:c t="n" s="0">
        <x:v>47.26268</x:v>
      </x:c>
      <x:c t="n" s="0">
        <x:v>41.98229</x:v>
      </x:c>
      <x:c t="n" s="0">
        <x:v>33.62597</x:v>
      </x:c>
      <x:c t="n" s="0">
        <x:v>32.63928</x:v>
      </x:c>
      <x:c t="n" s="0">
        <x:v>33.74657</x:v>
      </x:c>
      <x:c t="n" s="0">
        <x:v>29.12536</x:v>
      </x:c>
      <x:c t="n" s="0">
        <x:v>24.19201</x:v>
      </x:c>
      <x:c t="n" s="0">
        <x:v>18.1577</x:v>
      </x:c>
      <x:c t="n" s="0">
        <x:v>10.99015</x:v>
      </x:c>
      <x:c t="n" s="0">
        <x:v>6.703069</x:v>
      </x:c>
      <x:c t="n" s="0">
        <x:v>5.38775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43942.8494097222</x:v>
      </x:c>
      <x:c t="n" s="7">
        <x:v>43942.8494097222</x:v>
      </x:c>
      <x:c t="n" s="0">
        <x:v>56.4129</x:v>
      </x:c>
      <x:c t="n" s="0">
        <x:v>62.65167</x:v>
      </x:c>
      <x:c t="n" s="0">
        <x:v>68.61148</x:v>
      </x:c>
      <x:c t="n" s="0">
        <x:v>76.08861</x:v>
      </x:c>
      <x:c t="n" s="0">
        <x:v>-30.06697</x:v>
      </x:c>
      <x:c t="n" s="0">
        <x:v>-27.29927</x:v>
      </x:c>
      <x:c t="n" s="0">
        <x:v>-18.01725</x:v>
      </x:c>
      <x:c t="n" s="0">
        <x:v>-5.592331</x:v>
      </x:c>
      <x:c t="n" s="0">
        <x:v>3.345788</x:v>
      </x:c>
      <x:c t="n" s="0">
        <x:v>4.318604</x:v>
      </x:c>
      <x:c t="n" s="0">
        <x:v>9.470665</x:v>
      </x:c>
      <x:c t="n" s="0">
        <x:v>13.21211</x:v>
      </x:c>
      <x:c t="n" s="0">
        <x:v>19.01742</x:v>
      </x:c>
      <x:c t="n" s="0">
        <x:v>19.13999</x:v>
      </x:c>
      <x:c t="n" s="0">
        <x:v>25.26624</x:v>
      </x:c>
      <x:c t="n" s="0">
        <x:v>29.50574</x:v>
      </x:c>
      <x:c t="n" s="0">
        <x:v>34.99779</x:v>
      </x:c>
      <x:c t="n" s="0">
        <x:v>35.25892</x:v>
      </x:c>
      <x:c t="n" s="0">
        <x:v>38.97223</x:v>
      </x:c>
      <x:c t="n" s="0">
        <x:v>39.26553</x:v>
      </x:c>
      <x:c t="n" s="0">
        <x:v>40.891</x:v>
      </x:c>
      <x:c t="n" s="0">
        <x:v>37.83603</x:v>
      </x:c>
      <x:c t="n" s="0">
        <x:v>38.26765</x:v>
      </x:c>
      <x:c t="n" s="0">
        <x:v>41.34955</x:v>
      </x:c>
      <x:c t="n" s="0">
        <x:v>42.94689</x:v>
      </x:c>
      <x:c t="n" s="0">
        <x:v>46.95255</x:v>
      </x:c>
      <x:c t="n" s="0">
        <x:v>50.59013</x:v>
      </x:c>
      <x:c t="n" s="0">
        <x:v>50.21788</x:v>
      </x:c>
      <x:c t="n" s="0">
        <x:v>48.7205</x:v>
      </x:c>
      <x:c t="n" s="0">
        <x:v>44.83226</x:v>
      </x:c>
      <x:c t="n" s="0">
        <x:v>40.14996</x:v>
      </x:c>
      <x:c t="n" s="0">
        <x:v>37.39488</x:v>
      </x:c>
      <x:c t="n" s="0">
        <x:v>33.0517</x:v>
      </x:c>
      <x:c t="n" s="0">
        <x:v>35.20898</x:v>
      </x:c>
      <x:c t="n" s="0">
        <x:v>34.66853</x:v>
      </x:c>
      <x:c t="n" s="0">
        <x:v>25.9891</x:v>
      </x:c>
      <x:c t="n" s="0">
        <x:v>18.08342</x:v>
      </x:c>
      <x:c t="n" s="0">
        <x:v>10.43239</x:v>
      </x:c>
      <x:c t="n" s="0">
        <x:v>6.857218</x:v>
      </x:c>
      <x:c t="n" s="0">
        <x:v>5.615891</x:v>
      </x:c>
      <x:c t="n" s="0">
        <x:v>-30.06697</x:v>
      </x:c>
      <x:c t="n" s="0">
        <x:v>-28.60327</x:v>
      </x:c>
      <x:c t="n" s="0">
        <x:v>-17.84628</x:v>
      </x:c>
      <x:c t="n" s="0">
        <x:v>-5.926775</x:v>
      </x:c>
      <x:c t="n" s="0">
        <x:v>3.925402</x:v>
      </x:c>
      <x:c t="n" s="0">
        <x:v>-10.03797</x:v>
      </x:c>
      <x:c t="n" s="0">
        <x:v>12.27043</x:v>
      </x:c>
      <x:c t="n" s="0">
        <x:v>20.01045</x:v>
      </x:c>
      <x:c t="n" s="0">
        <x:v>10.74914</x:v>
      </x:c>
      <x:c t="n" s="0">
        <x:v>21.46801</x:v>
      </x:c>
      <x:c t="n" s="0">
        <x:v>27.62175</x:v>
      </x:c>
      <x:c t="n" s="0">
        <x:v>34.08553</x:v>
      </x:c>
      <x:c t="n" s="0">
        <x:v>30.69968</x:v>
      </x:c>
      <x:c t="n" s="0">
        <x:v>39.15806</x:v>
      </x:c>
      <x:c t="n" s="0">
        <x:v>40.0162</x:v>
      </x:c>
      <x:c t="n" s="0">
        <x:v>38.59726</x:v>
      </x:c>
      <x:c t="n" s="0">
        <x:v>35.29828</x:v>
      </x:c>
      <x:c t="n" s="0">
        <x:v>40.3205</x:v>
      </x:c>
      <x:c t="n" s="0">
        <x:v>36.96956</x:v>
      </x:c>
      <x:c t="n" s="0">
        <x:v>29.91666</x:v>
      </x:c>
      <x:c t="n" s="0">
        <x:v>42.41137</x:v>
      </x:c>
      <x:c t="n" s="0">
        <x:v>48.70168</x:v>
      </x:c>
      <x:c t="n" s="0">
        <x:v>49.53044</x:v>
      </x:c>
      <x:c t="n" s="0">
        <x:v>51.36944</x:v>
      </x:c>
      <x:c t="n" s="0">
        <x:v>45.58862</x:v>
      </x:c>
      <x:c t="n" s="0">
        <x:v>45.16198</x:v>
      </x:c>
      <x:c t="n" s="0">
        <x:v>39.91088</x:v>
      </x:c>
      <x:c t="n" s="0">
        <x:v>36.85746</x:v>
      </x:c>
      <x:c t="n" s="0">
        <x:v>31.26612</x:v>
      </x:c>
      <x:c t="n" s="0">
        <x:v>32.70839</x:v>
      </x:c>
      <x:c t="n" s="0">
        <x:v>31.08868</x:v>
      </x:c>
      <x:c t="n" s="0">
        <x:v>22.74943</x:v>
      </x:c>
      <x:c t="n" s="0">
        <x:v>16.52714</x:v>
      </x:c>
      <x:c t="n" s="0">
        <x:v>9.893151</x:v>
      </x:c>
      <x:c t="n" s="0">
        <x:v>8.119814</x:v>
      </x:c>
      <x:c t="n" s="0">
        <x:v>4.868349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43942.8494097222</x:v>
      </x:c>
      <x:c t="n" s="7">
        <x:v>43942.8494097222</x:v>
      </x:c>
      <x:c t="n" s="0">
        <x:v>56.10579</x:v>
      </x:c>
      <x:c t="n" s="0">
        <x:v>63.23159</x:v>
      </x:c>
      <x:c t="n" s="0">
        <x:v>65.40893</x:v>
      </x:c>
      <x:c t="n" s="0">
        <x:v>71.85516</x:v>
      </x:c>
      <x:c t="n" s="0">
        <x:v>-30.06697</x:v>
      </x:c>
      <x:c t="n" s="0">
        <x:v>-27.54712</x:v>
      </x:c>
      <x:c t="n" s="0">
        <x:v>-18.21125</x:v>
      </x:c>
      <x:c t="n" s="0">
        <x:v>-5.254076</x:v>
      </x:c>
      <x:c t="n" s="0">
        <x:v>3.435373</x:v>
      </x:c>
      <x:c t="n" s="0">
        <x:v>3.660441</x:v>
      </x:c>
      <x:c t="n" s="0">
        <x:v>10.00975</x:v>
      </x:c>
      <x:c t="n" s="0">
        <x:v>15.54666</x:v>
      </x:c>
      <x:c t="n" s="0">
        <x:v>18.59981</x:v>
      </x:c>
      <x:c t="n" s="0">
        <x:v>19.75508</x:v>
      </x:c>
      <x:c t="n" s="0">
        <x:v>25.45185</x:v>
      </x:c>
      <x:c t="n" s="0">
        <x:v>30.55426</x:v>
      </x:c>
      <x:c t="n" s="0">
        <x:v>34.53598</x:v>
      </x:c>
      <x:c t="n" s="0">
        <x:v>36.09496</x:v>
      </x:c>
      <x:c t="n" s="0">
        <x:v>38.34478</x:v>
      </x:c>
      <x:c t="n" s="0">
        <x:v>39.04169</x:v>
      </x:c>
      <x:c t="n" s="0">
        <x:v>40.55146</x:v>
      </x:c>
      <x:c t="n" s="0">
        <x:v>37.74553</x:v>
      </x:c>
      <x:c t="n" s="0">
        <x:v>38.22413</x:v>
      </x:c>
      <x:c t="n" s="0">
        <x:v>41.4711</x:v>
      </x:c>
      <x:c t="n" s="0">
        <x:v>42.61584</x:v>
      </x:c>
      <x:c t="n" s="0">
        <x:v>47.61272</x:v>
      </x:c>
      <x:c t="n" s="0">
        <x:v>50.69498</x:v>
      </x:c>
      <x:c t="n" s="0">
        <x:v>50.57655</x:v>
      </x:c>
      <x:c t="n" s="0">
        <x:v>48.45956</x:v>
      </x:c>
      <x:c t="n" s="0">
        <x:v>44.8284</x:v>
      </x:c>
      <x:c t="n" s="0">
        <x:v>40.17551</x:v>
      </x:c>
      <x:c t="n" s="0">
        <x:v>36.96975</x:v>
      </x:c>
      <x:c t="n" s="0">
        <x:v>32.78421</x:v>
      </x:c>
      <x:c t="n" s="0">
        <x:v>34.95662</x:v>
      </x:c>
      <x:c t="n" s="0">
        <x:v>34.65769</x:v>
      </x:c>
      <x:c t="n" s="0">
        <x:v>25.65568</x:v>
      </x:c>
      <x:c t="n" s="0">
        <x:v>17.74731</x:v>
      </x:c>
      <x:c t="n" s="0">
        <x:v>10.44283</x:v>
      </x:c>
      <x:c t="n" s="0">
        <x:v>7.241856</x:v>
      </x:c>
      <x:c t="n" s="0">
        <x:v>5.462656</x:v>
      </x:c>
      <x:c t="n" s="0">
        <x:v>-30.06697</x:v>
      </x:c>
      <x:c t="n" s="0">
        <x:v>-29.16826</x:v>
      </x:c>
      <x:c t="n" s="0">
        <x:v>-20.91652</x:v>
      </x:c>
      <x:c t="n" s="0">
        <x:v>-2.796628</x:v>
      </x:c>
      <x:c t="n" s="0">
        <x:v>3.925402</x:v>
      </x:c>
      <x:c t="n" s="0">
        <x:v>-10.03797</x:v>
      </x:c>
      <x:c t="n" s="0">
        <x:v>12.27043</x:v>
      </x:c>
      <x:c t="n" s="0">
        <x:v>20.90307</x:v>
      </x:c>
      <x:c t="n" s="0">
        <x:v>15.96819</x:v>
      </x:c>
      <x:c t="n" s="0">
        <x:v>22.24117</x:v>
      </x:c>
      <x:c t="n" s="0">
        <x:v>23.88268</x:v>
      </x:c>
      <x:c t="n" s="0">
        <x:v>34.08553</x:v>
      </x:c>
      <x:c t="n" s="0">
        <x:v>29.01394</x:v>
      </x:c>
      <x:c t="n" s="0">
        <x:v>38.63993</x:v>
      </x:c>
      <x:c t="n" s="0">
        <x:v>27.91824</x:v>
      </x:c>
      <x:c t="n" s="0">
        <x:v>39.88204</x:v>
      </x:c>
      <x:c t="n" s="0">
        <x:v>40.15413</x:v>
      </x:c>
      <x:c t="n" s="0">
        <x:v>37.23624</x:v>
      </x:c>
      <x:c t="n" s="0">
        <x:v>39.6954</x:v>
      </x:c>
      <x:c t="n" s="0">
        <x:v>43.85891</x:v>
      </x:c>
      <x:c t="n" s="0">
        <x:v>43.1097</x:v>
      </x:c>
      <x:c t="n" s="0">
        <x:v>50.2692</x:v>
      </x:c>
      <x:c t="n" s="0">
        <x:v>50.38326</x:v>
      </x:c>
      <x:c t="n" s="0">
        <x:v>51.89011</x:v>
      </x:c>
      <x:c t="n" s="0">
        <x:v>46.20309</x:v>
      </x:c>
      <x:c t="n" s="0">
        <x:v>44.57829</x:v>
      </x:c>
      <x:c t="n" s="0">
        <x:v>40.72586</x:v>
      </x:c>
      <x:c t="n" s="0">
        <x:v>31.67858</x:v>
      </x:c>
      <x:c t="n" s="0">
        <x:v>30.65964</x:v>
      </x:c>
      <x:c t="n" s="0">
        <x:v>33.12458</x:v>
      </x:c>
      <x:c t="n" s="0">
        <x:v>34.57497</x:v>
      </x:c>
      <x:c t="n" s="0">
        <x:v>22.98907</x:v>
      </x:c>
      <x:c t="n" s="0">
        <x:v>16.11377</x:v>
      </x:c>
      <x:c t="n" s="0">
        <x:v>10.11037</x:v>
      </x:c>
      <x:c t="n" s="0">
        <x:v>7.380639</x:v>
      </x:c>
      <x:c t="n" s="0">
        <x:v>4.327706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43942.8494097222</x:v>
      </x:c>
      <x:c t="n" s="7">
        <x:v>43942.8494097222</x:v>
      </x:c>
      <x:c t="n" s="0">
        <x:v>57.00828</x:v>
      </x:c>
      <x:c t="n" s="0">
        <x:v>65.34013</x:v>
      </x:c>
      <x:c t="n" s="0">
        <x:v>64.58673</x:v>
      </x:c>
      <x:c t="n" s="0">
        <x:v>73.0783</x:v>
      </x:c>
      <x:c t="n" s="0">
        <x:v>-30.06697</x:v>
      </x:c>
      <x:c t="n" s="0">
        <x:v>-27.81771</x:v>
      </x:c>
      <x:c t="n" s="0">
        <x:v>-18.51577</x:v>
      </x:c>
      <x:c t="n" s="0">
        <x:v>-4.79663</x:v>
      </x:c>
      <x:c t="n" s="0">
        <x:v>3.510444</x:v>
      </x:c>
      <x:c t="n" s="0">
        <x:v>3.006704</x:v>
      </x:c>
      <x:c t="n" s="0">
        <x:v>10.42246</x:v>
      </x:c>
      <x:c t="n" s="0">
        <x:v>16.86645</x:v>
      </x:c>
      <x:c t="n" s="0">
        <x:v>18.3017</x:v>
      </x:c>
      <x:c t="n" s="0">
        <x:v>20.21918</x:v>
      </x:c>
      <x:c t="n" s="0">
        <x:v>24.85905</x:v>
      </x:c>
      <x:c t="n" s="0">
        <x:v>31.28478</x:v>
      </x:c>
      <x:c t="n" s="0">
        <x:v>34.02248</x:v>
      </x:c>
      <x:c t="n" s="0">
        <x:v>36.35178</x:v>
      </x:c>
      <x:c t="n" s="0">
        <x:v>37.85986</x:v>
      </x:c>
      <x:c t="n" s="0">
        <x:v>39.68023</x:v>
      </x:c>
      <x:c t="n" s="0">
        <x:v>40.83051</x:v>
      </x:c>
      <x:c t="n" s="0">
        <x:v>38.06477</x:v>
      </x:c>
      <x:c t="n" s="0">
        <x:v>38.83719</x:v>
      </x:c>
      <x:c t="n" s="0">
        <x:v>41.82291</x:v>
      </x:c>
      <x:c t="n" s="0">
        <x:v>42.87536</x:v>
      </x:c>
      <x:c t="n" s="0">
        <x:v>47.72161</x:v>
      </x:c>
      <x:c t="n" s="0">
        <x:v>50.76432</x:v>
      </x:c>
      <x:c t="n" s="0">
        <x:v>50.62765</x:v>
      </x:c>
      <x:c t="n" s="0">
        <x:v>48.16656</x:v>
      </x:c>
      <x:c t="n" s="0">
        <x:v>45.04479</x:v>
      </x:c>
      <x:c t="n" s="0">
        <x:v>40.184</x:v>
      </x:c>
      <x:c t="n" s="0">
        <x:v>36.78699</x:v>
      </x:c>
      <x:c t="n" s="0">
        <x:v>32.56743</x:v>
      </x:c>
      <x:c t="n" s="0">
        <x:v>34.7524</x:v>
      </x:c>
      <x:c t="n" s="0">
        <x:v>34.45617</x:v>
      </x:c>
      <x:c t="n" s="0">
        <x:v>25.33267</x:v>
      </x:c>
      <x:c t="n" s="0">
        <x:v>17.54708</x:v>
      </x:c>
      <x:c t="n" s="0">
        <x:v>10.34563</x:v>
      </x:c>
      <x:c t="n" s="0">
        <x:v>7.210696</x:v>
      </x:c>
      <x:c t="n" s="0">
        <x:v>5.476346</x:v>
      </x:c>
      <x:c t="n" s="0">
        <x:v>-30.06697</x:v>
      </x:c>
      <x:c t="n" s="0">
        <x:v>-29.16826</x:v>
      </x:c>
      <x:c t="n" s="0">
        <x:v>-20.91652</x:v>
      </x:c>
      <x:c t="n" s="0">
        <x:v>-2.796628</x:v>
      </x:c>
      <x:c t="n" s="0">
        <x:v>2.470967</x:v>
      </x:c>
      <x:c t="n" s="0">
        <x:v>-10.03797</x:v>
      </x:c>
      <x:c t="n" s="0">
        <x:v>12.04408</x:v>
      </x:c>
      <x:c t="n" s="0">
        <x:v>20.81677</x:v>
      </x:c>
      <x:c t="n" s="0">
        <x:v>15.96819</x:v>
      </x:c>
      <x:c t="n" s="0">
        <x:v>22.24117</x:v>
      </x:c>
      <x:c t="n" s="0">
        <x:v>16.45354</x:v>
      </x:c>
      <x:c t="n" s="0">
        <x:v>34.08553</x:v>
      </x:c>
      <x:c t="n" s="0">
        <x:v>28.26661</x:v>
      </x:c>
      <x:c t="n" s="0">
        <x:v>37.60967</x:v>
      </x:c>
      <x:c t="n" s="0">
        <x:v>34.13306</x:v>
      </x:c>
      <x:c t="n" s="0">
        <x:v>41.1218</x:v>
      </x:c>
      <x:c t="n" s="0">
        <x:v>41.87514</x:v>
      </x:c>
      <x:c t="n" s="0">
        <x:v>39.81359</x:v>
      </x:c>
      <x:c t="n" s="0">
        <x:v>39.97408</x:v>
      </x:c>
      <x:c t="n" s="0">
        <x:v>43.88385</x:v>
      </x:c>
      <x:c t="n" s="0">
        <x:v>41.99562</x:v>
      </x:c>
      <x:c t="n" s="0">
        <x:v>48.04771</x:v>
      </x:c>
      <x:c t="n" s="0">
        <x:v>51.60726</x:v>
      </x:c>
      <x:c t="n" s="0">
        <x:v>50.31561</x:v>
      </x:c>
      <x:c t="n" s="0">
        <x:v>47.19217</x:v>
      </x:c>
      <x:c t="n" s="0">
        <x:v>45.15985</x:v>
      </x:c>
      <x:c t="n" s="0">
        <x:v>39.9221</x:v>
      </x:c>
      <x:c t="n" s="0">
        <x:v>35.66669</x:v>
      </x:c>
      <x:c t="n" s="0">
        <x:v>31.04483</x:v>
      </x:c>
      <x:c t="n" s="0">
        <x:v>32.57718</x:v>
      </x:c>
      <x:c t="n" s="0">
        <x:v>34.83475</x:v>
      </x:c>
      <x:c t="n" s="0">
        <x:v>23.18136</x:v>
      </x:c>
      <x:c t="n" s="0">
        <x:v>15.78408</x:v>
      </x:c>
      <x:c t="n" s="0">
        <x:v>10.15641</x:v>
      </x:c>
      <x:c t="n" s="0">
        <x:v>6.877129</x:v>
      </x:c>
      <x:c t="n" s="0">
        <x:v>5.870009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43942.8494097222</x:v>
      </x:c>
      <x:c t="n" s="7">
        <x:v>43942.8494097222</x:v>
      </x:c>
      <x:c t="n" s="0">
        <x:v>56.40776</x:v>
      </x:c>
      <x:c t="n" s="0">
        <x:v>64.61462</x:v>
      </x:c>
      <x:c t="n" s="0">
        <x:v>69.24534</x:v>
      </x:c>
      <x:c t="n" s="0">
        <x:v>73.19516</x:v>
      </x:c>
      <x:c t="n" s="0">
        <x:v>-30.06697</x:v>
      </x:c>
      <x:c t="n" s="0">
        <x:v>-28.06274</x:v>
      </x:c>
      <x:c t="n" s="0">
        <x:v>-18.79379</x:v>
      </x:c>
      <x:c t="n" s="0">
        <x:v>-4.440815</x:v>
      </x:c>
      <x:c t="n" s="0">
        <x:v>3.017729</x:v>
      </x:c>
      <x:c t="n" s="0">
        <x:v>2.358072</x:v>
      </x:c>
      <x:c t="n" s="0">
        <x:v>10.62262</x:v>
      </x:c>
      <x:c t="n" s="0">
        <x:v>17.67416</x:v>
      </x:c>
      <x:c t="n" s="0">
        <x:v>18.02984</x:v>
      </x:c>
      <x:c t="n" s="0">
        <x:v>20.63749</x:v>
      </x:c>
      <x:c t="n" s="0">
        <x:v>24.27961</x:v>
      </x:c>
      <x:c t="n" s="0">
        <x:v>31.22724</x:v>
      </x:c>
      <x:c t="n" s="0">
        <x:v>33.53008</x:v>
      </x:c>
      <x:c t="n" s="0">
        <x:v>36.85602</x:v>
      </x:c>
      <x:c t="n" s="0">
        <x:v>37.4784</x:v>
      </x:c>
      <x:c t="n" s="0">
        <x:v>39.25721</x:v>
      </x:c>
      <x:c t="n" s="0">
        <x:v>40.78575</x:v>
      </x:c>
      <x:c t="n" s="0">
        <x:v>37.82295</x:v>
      </x:c>
      <x:c t="n" s="0">
        <x:v>39.15034</x:v>
      </x:c>
      <x:c t="n" s="0">
        <x:v>41.88033</x:v>
      </x:c>
      <x:c t="n" s="0">
        <x:v>42.50314</x:v>
      </x:c>
      <x:c t="n" s="0">
        <x:v>47.89553</x:v>
      </x:c>
      <x:c t="n" s="0">
        <x:v>50.66058</x:v>
      </x:c>
      <x:c t="n" s="0">
        <x:v>50.55467</x:v>
      </x:c>
      <x:c t="n" s="0">
        <x:v>48.02943</x:v>
      </x:c>
      <x:c t="n" s="0">
        <x:v>44.91296</x:v>
      </x:c>
      <x:c t="n" s="0">
        <x:v>40.07585</x:v>
      </x:c>
      <x:c t="n" s="0">
        <x:v>36.57008</x:v>
      </x:c>
      <x:c t="n" s="0">
        <x:v>32.13744</x:v>
      </x:c>
      <x:c t="n" s="0">
        <x:v>34.55288</x:v>
      </x:c>
      <x:c t="n" s="0">
        <x:v>34.44337</x:v>
      </x:c>
      <x:c t="n" s="0">
        <x:v>25.04552</x:v>
      </x:c>
      <x:c t="n" s="0">
        <x:v>17.36661</x:v>
      </x:c>
      <x:c t="n" s="0">
        <x:v>10.22488</x:v>
      </x:c>
      <x:c t="n" s="0">
        <x:v>7.041857</x:v>
      </x:c>
      <x:c t="n" s="0">
        <x:v>5.363116</x:v>
      </x:c>
      <x:c t="n" s="0">
        <x:v>-30.06697</x:v>
      </x:c>
      <x:c t="n" s="0">
        <x:v>-29.16826</x:v>
      </x:c>
      <x:c t="n" s="0">
        <x:v>-20.91652</x:v>
      </x:c>
      <x:c t="n" s="0">
        <x:v>-2.796628</x:v>
      </x:c>
      <x:c t="n" s="0">
        <x:v>-2.25263</x:v>
      </x:c>
      <x:c t="n" s="0">
        <x:v>-10.03797</x:v>
      </x:c>
      <x:c t="n" s="0">
        <x:v>11.63844</x:v>
      </x:c>
      <x:c t="n" s="0">
        <x:v>20.66901</x:v>
      </x:c>
      <x:c t="n" s="0">
        <x:v>15.96819</x:v>
      </x:c>
      <x:c t="n" s="0">
        <x:v>22.64443</x:v>
      </x:c>
      <x:c t="n" s="0">
        <x:v>16.45354</x:v>
      </x:c>
      <x:c t="n" s="0">
        <x:v>26.82043</x:v>
      </x:c>
      <x:c t="n" s="0">
        <x:v>27.86711</x:v>
      </x:c>
      <x:c t="n" s="0">
        <x:v>40.38784</x:v>
      </x:c>
      <x:c t="n" s="0">
        <x:v>32.87539</x:v>
      </x:c>
      <x:c t="n" s="0">
        <x:v>32.42567</x:v>
      </x:c>
      <x:c t="n" s="0">
        <x:v>38.86399</x:v>
      </x:c>
      <x:c t="n" s="0">
        <x:v>30.80571</x:v>
      </x:c>
      <x:c t="n" s="0">
        <x:v>43.56526</x:v>
      </x:c>
      <x:c t="n" s="0">
        <x:v>38.94532</x:v>
      </x:c>
      <x:c t="n" s="0">
        <x:v>40.94061</x:v>
      </x:c>
      <x:c t="n" s="0">
        <x:v>47.89374</x:v>
      </x:c>
      <x:c t="n" s="0">
        <x:v>51.40828</x:v>
      </x:c>
      <x:c t="n" s="0">
        <x:v>49.27707</x:v>
      </x:c>
      <x:c t="n" s="0">
        <x:v>45.81916</x:v>
      </x:c>
      <x:c t="n" s="0">
        <x:v>43.11077</x:v>
      </x:c>
      <x:c t="n" s="0">
        <x:v>39.89661</x:v>
      </x:c>
      <x:c t="n" s="0">
        <x:v>34.59102</x:v>
      </x:c>
      <x:c t="n" s="0">
        <x:v>26.82049</x:v>
      </x:c>
      <x:c t="n" s="0">
        <x:v>33.6871</x:v>
      </x:c>
      <x:c t="n" s="0">
        <x:v>33.48888</x:v>
      </x:c>
      <x:c t="n" s="0">
        <x:v>21.45111</x:v>
      </x:c>
      <x:c t="n" s="0">
        <x:v>15.81753</x:v>
      </x:c>
      <x:c t="n" s="0">
        <x:v>7.76687</x:v>
      </x:c>
      <x:c t="n" s="0">
        <x:v>7.103225</x:v>
      </x:c>
      <x:c t="n" s="0">
        <x:v>5.053608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43942.8494097222</x:v>
      </x:c>
      <x:c t="n" s="7">
        <x:v>43942.8494097222</x:v>
      </x:c>
      <x:c t="n" s="0">
        <x:v>56.7154</x:v>
      </x:c>
      <x:c t="n" s="0">
        <x:v>66.2419</x:v>
      </x:c>
      <x:c t="n" s="0">
        <x:v>67.13972</x:v>
      </x:c>
      <x:c t="n" s="0">
        <x:v>72.99861</x:v>
      </x:c>
      <x:c t="n" s="0">
        <x:v>-30.06697</x:v>
      </x:c>
      <x:c t="n" s="0">
        <x:v>-28.28346</x:v>
      </x:c>
      <x:c t="n" s="0">
        <x:v>-19.04621</x:v>
      </x:c>
      <x:c t="n" s="0">
        <x:v>-4.158439</x:v>
      </x:c>
      <x:c t="n" s="0">
        <x:v>2.547586</x:v>
      </x:c>
      <x:c t="n" s="0">
        <x:v>1.715317</x:v>
      </x:c>
      <x:c t="n" s="0">
        <x:v>10.78655</x:v>
      </x:c>
      <x:c t="n" s="0">
        <x:v>18.26199</x:v>
      </x:c>
      <x:c t="n" s="0">
        <x:v>17.70713</x:v>
      </x:c>
      <x:c t="n" s="0">
        <x:v>20.99479</x:v>
      </x:c>
      <x:c t="n" s="0">
        <x:v>23.71508</x:v>
      </x:c>
      <x:c t="n" s="0">
        <x:v>30.80303</x:v>
      </x:c>
      <x:c t="n" s="0">
        <x:v>33.01072</x:v>
      </x:c>
      <x:c t="n" s="0">
        <x:v>37.91645</x:v>
      </x:c>
      <x:c t="n" s="0">
        <x:v>36.90487</x:v>
      </x:c>
      <x:c t="n" s="0">
        <x:v>38.77694</x:v>
      </x:c>
      <x:c t="n" s="0">
        <x:v>40.66718</x:v>
      </x:c>
      <x:c t="n" s="0">
        <x:v>37.76452</x:v>
      </x:c>
      <x:c t="n" s="0">
        <x:v>39.70884</x:v>
      </x:c>
      <x:c t="n" s="0">
        <x:v>41.38075</x:v>
      </x:c>
      <x:c t="n" s="0">
        <x:v>42.5741</x:v>
      </x:c>
      <x:c t="n" s="0">
        <x:v>47.42619</x:v>
      </x:c>
      <x:c t="n" s="0">
        <x:v>50.91093</x:v>
      </x:c>
      <x:c t="n" s="0">
        <x:v>50.58448</x:v>
      </x:c>
      <x:c t="n" s="0">
        <x:v>47.86954</x:v>
      </x:c>
      <x:c t="n" s="0">
        <x:v>44.81514</x:v>
      </x:c>
      <x:c t="n" s="0">
        <x:v>40.04638</x:v>
      </x:c>
      <x:c t="n" s="0">
        <x:v>36.54466</x:v>
      </x:c>
      <x:c t="n" s="0">
        <x:v>32.01794</x:v>
      </x:c>
      <x:c t="n" s="0">
        <x:v>34.65406</x:v>
      </x:c>
      <x:c t="n" s="0">
        <x:v>34.82141</x:v>
      </x:c>
      <x:c t="n" s="0">
        <x:v>24.82887</x:v>
      </x:c>
      <x:c t="n" s="0">
        <x:v>17.24528</x:v>
      </x:c>
      <x:c t="n" s="0">
        <x:v>9.95009</x:v>
      </x:c>
      <x:c t="n" s="0">
        <x:v>7.076537</x:v>
      </x:c>
      <x:c t="n" s="0">
        <x:v>5.405412</x:v>
      </x:c>
      <x:c t="n" s="0">
        <x:v>-30.06697</x:v>
      </x:c>
      <x:c t="n" s="0">
        <x:v>-29.16826</x:v>
      </x:c>
      <x:c t="n" s="0">
        <x:v>-20.91652</x:v>
      </x:c>
      <x:c t="n" s="0">
        <x:v>-2.796628</x:v>
      </x:c>
      <x:c t="n" s="0">
        <x:v>-2.25263</x:v>
      </x:c>
      <x:c t="n" s="0">
        <x:v>-10.03797</x:v>
      </x:c>
      <x:c t="n" s="0">
        <x:v>11.63844</x:v>
      </x:c>
      <x:c t="n" s="0">
        <x:v>20.66901</x:v>
      </x:c>
      <x:c t="n" s="0">
        <x:v>14.38884</x:v>
      </x:c>
      <x:c t="n" s="0">
        <x:v>22.64443</x:v>
      </x:c>
      <x:c t="n" s="0">
        <x:v>16.45354</x:v>
      </x:c>
      <x:c t="n" s="0">
        <x:v>26.82043</x:v>
      </x:c>
      <x:c t="n" s="0">
        <x:v>27.10685</x:v>
      </x:c>
      <x:c t="n" s="0">
        <x:v>41.47189</x:v>
      </x:c>
      <x:c t="n" s="0">
        <x:v>29.31193</x:v>
      </x:c>
      <x:c t="n" s="0">
        <x:v>34.1789</x:v>
      </x:c>
      <x:c t="n" s="0">
        <x:v>41.76279</x:v>
      </x:c>
      <x:c t="n" s="0">
        <x:v>40.08683</x:v>
      </x:c>
      <x:c t="n" s="0">
        <x:v>40.50177</x:v>
      </x:c>
      <x:c t="n" s="0">
        <x:v>35.07842</x:v>
      </x:c>
      <x:c t="n" s="0">
        <x:v>44.39195</x:v>
      </x:c>
      <x:c t="n" s="0">
        <x:v>47.63895</x:v>
      </x:c>
      <x:c t="n" s="0">
        <x:v>51.37663</x:v>
      </x:c>
      <x:c t="n" s="0">
        <x:v>51.77589</x:v>
      </x:c>
      <x:c t="n" s="0">
        <x:v>48.65985</x:v>
      </x:c>
      <x:c t="n" s="0">
        <x:v>45.45382</x:v>
      </x:c>
      <x:c t="n" s="0">
        <x:v>40.68055</x:v>
      </x:c>
      <x:c t="n" s="0">
        <x:v>37.76057</x:v>
      </x:c>
      <x:c t="n" s="0">
        <x:v>32.98967</x:v>
      </x:c>
      <x:c t="n" s="0">
        <x:v>35.31417</x:v>
      </x:c>
      <x:c t="n" s="0">
        <x:v>36.2557</x:v>
      </x:c>
      <x:c t="n" s="0">
        <x:v>24.02818</x:v>
      </x:c>
      <x:c t="n" s="0">
        <x:v>16.79526</x:v>
      </x:c>
      <x:c t="n" s="0">
        <x:v>8.105677</x:v>
      </x:c>
      <x:c t="n" s="0">
        <x:v>5.872724</x:v>
      </x:c>
      <x:c t="n" s="0">
        <x:v>4.784412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43942.8494097222</x:v>
      </x:c>
      <x:c t="n" s="7">
        <x:v>43942.8494097222</x:v>
      </x:c>
      <x:c t="n" s="0">
        <x:v>56.91487</x:v>
      </x:c>
      <x:c t="n" s="0">
        <x:v>65.66197</x:v>
      </x:c>
      <x:c t="n" s="0">
        <x:v>62.99913</x:v>
      </x:c>
      <x:c t="n" s="0">
        <x:v>72.05957</x:v>
      </x:c>
      <x:c t="n" s="0">
        <x:v>-30.06697</x:v>
      </x:c>
      <x:c t="n" s="0">
        <x:v>-28.48187</x:v>
      </x:c>
      <x:c t="n" s="0">
        <x:v>-19.27405</x:v>
      </x:c>
      <x:c t="n" s="0">
        <x:v>-3.931014</x:v>
      </x:c>
      <x:c t="n" s="0">
        <x:v>2.101378</x:v>
      </x:c>
      <x:c t="n" s="0">
        <x:v>1.21782</x:v>
      </x:c>
      <x:c t="n" s="0">
        <x:v>10.92181</x:v>
      </x:c>
      <x:c t="n" s="0">
        <x:v>18.70782</x:v>
      </x:c>
      <x:c t="n" s="0">
        <x:v>17.3344</x:v>
      </x:c>
      <x:c t="n" s="0">
        <x:v>21.27826</x:v>
      </x:c>
      <x:c t="n" s="0">
        <x:v>23.54385</x:v>
      </x:c>
      <x:c t="n" s="0">
        <x:v>30.40475</x:v>
      </x:c>
      <x:c t="n" s="0">
        <x:v>32.51199</x:v>
      </x:c>
      <x:c t="n" s="0">
        <x:v>38.08475</x:v>
      </x:c>
      <x:c t="n" s="0">
        <x:v>36.30401</x:v>
      </x:c>
      <x:c t="n" s="0">
        <x:v>38.71289</x:v>
      </x:c>
      <x:c t="n" s="0">
        <x:v>41.1613</x:v>
      </x:c>
      <x:c t="n" s="0">
        <x:v>37.68831</x:v>
      </x:c>
      <x:c t="n" s="0">
        <x:v>40.23699</x:v>
      </x:c>
      <x:c t="n" s="0">
        <x:v>40.97437</x:v>
      </x:c>
      <x:c t="n" s="0">
        <x:v>42.89819</x:v>
      </x:c>
      <x:c t="n" s="0">
        <x:v>48.03017</x:v>
      </x:c>
      <x:c t="n" s="0">
        <x:v>50.94544</x:v>
      </x:c>
      <x:c t="n" s="0">
        <x:v>50.64487</x:v>
      </x:c>
      <x:c t="n" s="0">
        <x:v>48.31066</x:v>
      </x:c>
      <x:c t="n" s="0">
        <x:v>44.788</x:v>
      </x:c>
      <x:c t="n" s="0">
        <x:v>39.94263</x:v>
      </x:c>
      <x:c t="n" s="0">
        <x:v>36.52123</x:v>
      </x:c>
      <x:c t="n" s="0">
        <x:v>32.01122</x:v>
      </x:c>
      <x:c t="n" s="0">
        <x:v>34.44152</x:v>
      </x:c>
      <x:c t="n" s="0">
        <x:v>34.50402</x:v>
      </x:c>
      <x:c t="n" s="0">
        <x:v>24.57164</x:v>
      </x:c>
      <x:c t="n" s="0">
        <x:v>17.04616</x:v>
      </x:c>
      <x:c t="n" s="0">
        <x:v>9.603249</x:v>
      </x:c>
      <x:c t="n" s="0">
        <x:v>6.845241</x:v>
      </x:c>
      <x:c t="n" s="0">
        <x:v>5.289993</x:v>
      </x:c>
      <x:c t="n" s="0">
        <x:v>-30.06697</x:v>
      </x:c>
      <x:c t="n" s="0">
        <x:v>-29.16826</x:v>
      </x:c>
      <x:c t="n" s="0">
        <x:v>-20.91652</x:v>
      </x:c>
      <x:c t="n" s="0">
        <x:v>-2.796628</x:v>
      </x:c>
      <x:c t="n" s="0">
        <x:v>-2.25263</x:v>
      </x:c>
      <x:c t="n" s="0">
        <x:v>-2.663646</x:v>
      </x:c>
      <x:c t="n" s="0">
        <x:v>11.63844</x:v>
      </x:c>
      <x:c t="n" s="0">
        <x:v>19.81078</x:v>
      </x:c>
      <x:c t="n" s="0">
        <x:v>14.10783</x:v>
      </x:c>
      <x:c t="n" s="0">
        <x:v>22.64443</x:v>
      </x:c>
      <x:c t="n" s="0">
        <x:v>23.87941</x:v>
      </x:c>
      <x:c t="n" s="0">
        <x:v>26.36946</x:v>
      </x:c>
      <x:c t="n" s="0">
        <x:v>27.65172</x:v>
      </x:c>
      <x:c t="n" s="0">
        <x:v>35.61952</x:v>
      </x:c>
      <x:c t="n" s="0">
        <x:v>26.04519</x:v>
      </x:c>
      <x:c t="n" s="0">
        <x:v>39.841</x:v>
      </x:c>
      <x:c t="n" s="0">
        <x:v>43.63031</x:v>
      </x:c>
      <x:c t="n" s="0">
        <x:v>36.34201</x:v>
      </x:c>
      <x:c t="n" s="0">
        <x:v>40.66833</x:v>
      </x:c>
      <x:c t="n" s="0">
        <x:v>36.94473</x:v>
      </x:c>
      <x:c t="n" s="0">
        <x:v>44.44424</x:v>
      </x:c>
      <x:c t="n" s="0">
        <x:v>49.37914</x:v>
      </x:c>
      <x:c t="n" s="0">
        <x:v>52.02904</x:v>
      </x:c>
      <x:c t="n" s="0">
        <x:v>49.90845</x:v>
      </x:c>
      <x:c t="n" s="0">
        <x:v>49.34832</x:v>
      </x:c>
      <x:c t="n" s="0">
        <x:v>42.36684</x:v>
      </x:c>
      <x:c t="n" s="0">
        <x:v>37.45731</x:v>
      </x:c>
      <x:c t="n" s="0">
        <x:v>35.35672</x:v>
      </x:c>
      <x:c t="n" s="0">
        <x:v>31.12869</x:v>
      </x:c>
      <x:c t="n" s="0">
        <x:v>31.24072</x:v>
      </x:c>
      <x:c t="n" s="0">
        <x:v>31.09496</x:v>
      </x:c>
      <x:c t="n" s="0">
        <x:v>23.67337</x:v>
      </x:c>
      <x:c t="n" s="0">
        <x:v>14.32402</x:v>
      </x:c>
      <x:c t="n" s="0">
        <x:v>6.78475</x:v>
      </x:c>
      <x:c t="n" s="0">
        <x:v>5.111095</x:v>
      </x:c>
      <x:c t="n" s="0">
        <x:v>4.720356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43942.8494097222</x:v>
      </x:c>
      <x:c t="n" s="7">
        <x:v>43942.8494097222</x:v>
      </x:c>
      <x:c t="n" s="0">
        <x:v>56.95568</x:v>
      </x:c>
      <x:c t="n" s="0">
        <x:v>66.75342</x:v>
      </x:c>
      <x:c t="n" s="0">
        <x:v>64.46043</x:v>
      </x:c>
      <x:c t="n" s="0">
        <x:v>72.30225</x:v>
      </x:c>
      <x:c t="n" s="0">
        <x:v>-30.06697</x:v>
      </x:c>
      <x:c t="n" s="0">
        <x:v>-28.65804</x:v>
      </x:c>
      <x:c t="n" s="0">
        <x:v>-19.52838</x:v>
      </x:c>
      <x:c t="n" s="0">
        <x:v>-3.609956</x:v>
      </x:c>
      <x:c t="n" s="0">
        <x:v>1.680269</x:v>
      </x:c>
      <x:c t="n" s="0">
        <x:v>0.8260739</x:v>
      </x:c>
      <x:c t="n" s="0">
        <x:v>10.94729</x:v>
      </x:c>
      <x:c t="n" s="0">
        <x:v>18.42996</x:v>
      </x:c>
      <x:c t="n" s="0">
        <x:v>16.95671</x:v>
      </x:c>
      <x:c t="n" s="0">
        <x:v>21.2137</x:v>
      </x:c>
      <x:c t="n" s="0">
        <x:v>23.59448</x:v>
      </x:c>
      <x:c t="n" s="0">
        <x:v>29.9263</x:v>
      </x:c>
      <x:c t="n" s="0">
        <x:v>32.13065</x:v>
      </x:c>
      <x:c t="n" s="0">
        <x:v>37.64214</x:v>
      </x:c>
      <x:c t="n" s="0">
        <x:v>35.96938</x:v>
      </x:c>
      <x:c t="n" s="0">
        <x:v>38.92949</x:v>
      </x:c>
      <x:c t="n" s="0">
        <x:v>41.09272</x:v>
      </x:c>
      <x:c t="n" s="0">
        <x:v>37.97277</x:v>
      </x:c>
      <x:c t="n" s="0">
        <x:v>39.85725</x:v>
      </x:c>
      <x:c t="n" s="0">
        <x:v>40.4969</x:v>
      </x:c>
      <x:c t="n" s="0">
        <x:v>43.06919</x:v>
      </x:c>
      <x:c t="n" s="0">
        <x:v>48.04271</x:v>
      </x:c>
      <x:c t="n" s="0">
        <x:v>51.03992</x:v>
      </x:c>
      <x:c t="n" s="0">
        <x:v>50.30033</x:v>
      </x:c>
      <x:c t="n" s="0">
        <x:v>48.11129</x:v>
      </x:c>
      <x:c t="n" s="0">
        <x:v>44.67381</x:v>
      </x:c>
      <x:c t="n" s="0">
        <x:v>39.91496</x:v>
      </x:c>
      <x:c t="n" s="0">
        <x:v>36.31568</x:v>
      </x:c>
      <x:c t="n" s="0">
        <x:v>31.99269</x:v>
      </x:c>
      <x:c t="n" s="0">
        <x:v>34.2716</x:v>
      </x:c>
      <x:c t="n" s="0">
        <x:v>34.22338</x:v>
      </x:c>
      <x:c t="n" s="0">
        <x:v>24.61567</x:v>
      </x:c>
      <x:c t="n" s="0">
        <x:v>16.77478</x:v>
      </x:c>
      <x:c t="n" s="0">
        <x:v>9.325159</x:v>
      </x:c>
      <x:c t="n" s="0">
        <x:v>6.806125</x:v>
      </x:c>
      <x:c t="n" s="0">
        <x:v>5.264082</x:v>
      </x:c>
      <x:c t="n" s="0">
        <x:v>-30.06697</x:v>
      </x:c>
      <x:c t="n" s="0">
        <x:v>-29.16826</x:v>
      </x:c>
      <x:c t="n" s="0">
        <x:v>-23.18103</x:v>
      </x:c>
      <x:c t="n" s="0">
        <x:v>-0.6121173</x:v>
      </x:c>
      <x:c t="n" s="0">
        <x:v>-2.25263</x:v>
      </x:c>
      <x:c t="n" s="0">
        <x:v>-2.663646</x:v>
      </x:c>
      <x:c t="n" s="0">
        <x:v>9.114652</x:v>
      </x:c>
      <x:c t="n" s="0">
        <x:v>15.18291</x:v>
      </x:c>
      <x:c t="n" s="0">
        <x:v>12.14419</x:v>
      </x:c>
      <x:c t="n" s="0">
        <x:v>18.89076</x:v>
      </x:c>
      <x:c t="n" s="0">
        <x:v>23.87941</x:v>
      </x:c>
      <x:c t="n" s="0">
        <x:v>24.64138</x:v>
      </x:c>
      <x:c t="n" s="0">
        <x:v>28.96703</x:v>
      </x:c>
      <x:c t="n" s="0">
        <x:v>33.07509</x:v>
      </x:c>
      <x:c t="n" s="0">
        <x:v>38.2925</x:v>
      </x:c>
      <x:c t="n" s="0">
        <x:v>39.77396</x:v>
      </x:c>
      <x:c t="n" s="0">
        <x:v>35.36223</x:v>
      </x:c>
      <x:c t="n" s="0">
        <x:v>37.96191</x:v>
      </x:c>
      <x:c t="n" s="0">
        <x:v>35.21351</x:v>
      </x:c>
      <x:c t="n" s="0">
        <x:v>36.88136</x:v>
      </x:c>
      <x:c t="n" s="0">
        <x:v>42.66967</x:v>
      </x:c>
      <x:c t="n" s="0">
        <x:v>49.10557</x:v>
      </x:c>
      <x:c t="n" s="0">
        <x:v>50.71545</x:v>
      </x:c>
      <x:c t="n" s="0">
        <x:v>45.42864</x:v>
      </x:c>
      <x:c t="n" s="0">
        <x:v>47.57809</x:v>
      </x:c>
      <x:c t="n" s="0">
        <x:v>44.67537</x:v>
      </x:c>
      <x:c t="n" s="0">
        <x:v>42.20731</x:v>
      </x:c>
      <x:c t="n" s="0">
        <x:v>34.94458</x:v>
      </x:c>
      <x:c t="n" s="0">
        <x:v>31.6314</x:v>
      </x:c>
      <x:c t="n" s="0">
        <x:v>33.61829</x:v>
      </x:c>
      <x:c t="n" s="0">
        <x:v>31.83133</x:v>
      </x:c>
      <x:c t="n" s="0">
        <x:v>24.28157</x:v>
      </x:c>
      <x:c t="n" s="0">
        <x:v>15.59644</x:v>
      </x:c>
      <x:c t="n" s="0">
        <x:v>7.263822</x:v>
      </x:c>
      <x:c t="n" s="0">
        <x:v>6.83822</x:v>
      </x:c>
      <x:c t="n" s="0">
        <x:v>4.819156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43942.8494097222</x:v>
      </x:c>
      <x:c t="n" s="7">
        <x:v>43942.8494097222</x:v>
      </x:c>
      <x:c t="n" s="0">
        <x:v>56.94918</x:v>
      </x:c>
      <x:c t="n" s="0">
        <x:v>63.23159</x:v>
      </x:c>
      <x:c t="n" s="0">
        <x:v>65.82151</x:v>
      </x:c>
      <x:c t="n" s="0">
        <x:v>72.10921</x:v>
      </x:c>
      <x:c t="n" s="0">
        <x:v>-30.06697</x:v>
      </x:c>
      <x:c t="n" s="0">
        <x:v>-28.81478</x:v>
      </x:c>
      <x:c t="n" s="0">
        <x:v>-20.11469</x:v>
      </x:c>
      <x:c t="n" s="0">
        <x:v>-2.605517</x:v>
      </x:c>
      <x:c t="n" s="0">
        <x:v>1.285179</x:v>
      </x:c>
      <x:c t="n" s="0">
        <x:v>0.4610404</x:v>
      </x:c>
      <x:c t="n" s="0">
        <x:v>10.36396</x:v>
      </x:c>
      <x:c t="n" s="0">
        <x:v>18.08263</x:v>
      </x:c>
      <x:c t="n" s="0">
        <x:v>16.37514</x:v>
      </x:c>
      <x:c t="n" s="0">
        <x:v>20.86456</x:v>
      </x:c>
      <x:c t="n" s="0">
        <x:v>23.63726</x:v>
      </x:c>
      <x:c t="n" s="0">
        <x:v>29.45546</x:v>
      </x:c>
      <x:c t="n" s="0">
        <x:v>31.78963</x:v>
      </x:c>
      <x:c t="n" s="0">
        <x:v>37.12578</x:v>
      </x:c>
      <x:c t="n" s="0">
        <x:v>37.23271</x:v>
      </x:c>
      <x:c t="n" s="0">
        <x:v>39.26779</x:v>
      </x:c>
      <x:c t="n" s="0">
        <x:v>40.73807</x:v>
      </x:c>
      <x:c t="n" s="0">
        <x:v>38.21421</x:v>
      </x:c>
      <x:c t="n" s="0">
        <x:v>39.42053</x:v>
      </x:c>
      <x:c t="n" s="0">
        <x:v>40.44312</x:v>
      </x:c>
      <x:c t="n" s="0">
        <x:v>43.3056</x:v>
      </x:c>
      <x:c t="n" s="0">
        <x:v>47.87688</x:v>
      </x:c>
      <x:c t="n" s="0">
        <x:v>51.25389</x:v>
      </x:c>
      <x:c t="n" s="0">
        <x:v>49.96807</x:v>
      </x:c>
      <x:c t="n" s="0">
        <x:v>47.86648</x:v>
      </x:c>
      <x:c t="n" s="0">
        <x:v>44.57862</x:v>
      </x:c>
      <x:c t="n" s="0">
        <x:v>40.0573</x:v>
      </x:c>
      <x:c t="n" s="0">
        <x:v>36.43218</x:v>
      </x:c>
      <x:c t="n" s="0">
        <x:v>31.81724</x:v>
      </x:c>
      <x:c t="n" s="0">
        <x:v>33.97206</x:v>
      </x:c>
      <x:c t="n" s="0">
        <x:v>34.05017</x:v>
      </x:c>
      <x:c t="n" s="0">
        <x:v>24.76517</x:v>
      </x:c>
      <x:c t="n" s="0">
        <x:v>16.66773</x:v>
      </x:c>
      <x:c t="n" s="0">
        <x:v>9.093234</x:v>
      </x:c>
      <x:c t="n" s="0">
        <x:v>6.706017</x:v>
      </x:c>
      <x:c t="n" s="0">
        <x:v>5.200106</x:v>
      </x:c>
      <x:c t="n" s="0">
        <x:v>-30.06697</x:v>
      </x:c>
      <x:c t="n" s="0">
        <x:v>-29.16826</x:v>
      </x:c>
      <x:c t="n" s="0">
        <x:v>-28.18997</x:v>
      </x:c>
      <x:c t="n" s="0">
        <x:v>0.83452</x:v>
      </x:c>
      <x:c t="n" s="0">
        <x:v>-2.25263</x:v>
      </x:c>
      <x:c t="n" s="0">
        <x:v>-2.663646</x:v>
      </x:c>
      <x:c t="n" s="0">
        <x:v>2.377013</x:v>
      </x:c>
      <x:c t="n" s="0">
        <x:v>15.18291</x:v>
      </x:c>
      <x:c t="n" s="0">
        <x:v>8.461894</x:v>
      </x:c>
      <x:c t="n" s="0">
        <x:v>17.94226</x:v>
      </x:c>
      <x:c t="n" s="0">
        <x:v>23.87941</x:v>
      </x:c>
      <x:c t="n" s="0">
        <x:v>24.64138</x:v>
      </x:c>
      <x:c t="n" s="0">
        <x:v>28.96703</x:v>
      </x:c>
      <x:c t="n" s="0">
        <x:v>30.40448</x:v>
      </x:c>
      <x:c t="n" s="0">
        <x:v>41.37606</x:v>
      </x:c>
      <x:c t="n" s="0">
        <x:v>42.11858</x:v>
      </x:c>
      <x:c t="n" s="0">
        <x:v>38.94861</x:v>
      </x:c>
      <x:c t="n" s="0">
        <x:v>41.15894</x:v>
      </x:c>
      <x:c t="n" s="0">
        <x:v>35.67513</x:v>
      </x:c>
      <x:c t="n" s="0">
        <x:v>42.08866</x:v>
      </x:c>
      <x:c t="n" s="0">
        <x:v>44.44171</x:v>
      </x:c>
      <x:c t="n" s="0">
        <x:v>39.93167</x:v>
      </x:c>
      <x:c t="n" s="0">
        <x:v>52.04555</x:v>
      </x:c>
      <x:c t="n" s="0">
        <x:v>48.64394</x:v>
      </x:c>
      <x:c t="n" s="0">
        <x:v>45.86594</x:v>
      </x:c>
      <x:c t="n" s="0">
        <x:v>44.39838</x:v>
      </x:c>
      <x:c t="n" s="0">
        <x:v>37.88137</x:v>
      </x:c>
      <x:c t="n" s="0">
        <x:v>37.37559</x:v>
      </x:c>
      <x:c t="n" s="0">
        <x:v>31.0772</x:v>
      </x:c>
      <x:c t="n" s="0">
        <x:v>31.90134</x:v>
      </x:c>
      <x:c t="n" s="0">
        <x:v>33.68383</x:v>
      </x:c>
      <x:c t="n" s="0">
        <x:v>25.26112</x:v>
      </x:c>
      <x:c t="n" s="0">
        <x:v>16.45419</x:v>
      </x:c>
      <x:c t="n" s="0">
        <x:v>6.952614</x:v>
      </x:c>
      <x:c t="n" s="0">
        <x:v>6.261302</x:v>
      </x:c>
      <x:c t="n" s="0">
        <x:v>6.263906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43942.8494097222</x:v>
      </x:c>
      <x:c t="n" s="7">
        <x:v>43942.8494097222</x:v>
      </x:c>
      <x:c t="n" s="0">
        <x:v>57.64973</x:v>
      </x:c>
      <x:c t="n" s="0">
        <x:v>65.66197</x:v>
      </x:c>
      <x:c t="n" s="0">
        <x:v>66.66255</x:v>
      </x:c>
      <x:c t="n" s="0">
        <x:v>72.91743</x:v>
      </x:c>
      <x:c t="n" s="0">
        <x:v>-30.06697</x:v>
      </x:c>
      <x:c t="n" s="0">
        <x:v>-28.95354</x:v>
      </x:c>
      <x:c t="n" s="0">
        <x:v>-20.68684</x:v>
      </x:c>
      <x:c t="n" s="0">
        <x:v>-1.900182</x:v>
      </x:c>
      <x:c t="n" s="0">
        <x:v>0.9167442</x:v>
      </x:c>
      <x:c t="n" s="0">
        <x:v>0.1229951</x:v>
      </x:c>
      <x:c t="n" s="0">
        <x:v>9.795091</x:v>
      </x:c>
      <x:c t="n" s="0">
        <x:v>17.58298</x:v>
      </x:c>
      <x:c t="n" s="0">
        <x:v>15.80824</x:v>
      </x:c>
      <x:c t="n" s="0">
        <x:v>20.5424</x:v>
      </x:c>
      <x:c t="n" s="0">
        <x:v>23.82026</x:v>
      </x:c>
      <x:c t="n" s="0">
        <x:v>29.00851</x:v>
      </x:c>
      <x:c t="n" s="0">
        <x:v>31.68083</x:v>
      </x:c>
      <x:c t="n" s="0">
        <x:v>36.59561</x:v>
      </x:c>
      <x:c t="n" s="0">
        <x:v>38.4459</x:v>
      </x:c>
      <x:c t="n" s="0">
        <x:v>39.94984</x:v>
      </x:c>
      <x:c t="n" s="0">
        <x:v>40.18949</x:v>
      </x:c>
      <x:c t="n" s="0">
        <x:v>39.04956</x:v>
      </x:c>
      <x:c t="n" s="0">
        <x:v>39.17433</x:v>
      </x:c>
      <x:c t="n" s="0">
        <x:v>41.07449</x:v>
      </x:c>
      <x:c t="n" s="0">
        <x:v>43.25363</x:v>
      </x:c>
      <x:c t="n" s="0">
        <x:v>47.64954</x:v>
      </x:c>
      <x:c t="n" s="0">
        <x:v>51.47147</x:v>
      </x:c>
      <x:c t="n" s="0">
        <x:v>49.74598</x:v>
      </x:c>
      <x:c t="n" s="0">
        <x:v>47.68304</x:v>
      </x:c>
      <x:c t="n" s="0">
        <x:v>44.60855</x:v>
      </x:c>
      <x:c t="n" s="0">
        <x:v>39.99059</x:v>
      </x:c>
      <x:c t="n" s="0">
        <x:v>36.4422</x:v>
      </x:c>
      <x:c t="n" s="0">
        <x:v>31.63764</x:v>
      </x:c>
      <x:c t="n" s="0">
        <x:v>33.87249</x:v>
      </x:c>
      <x:c t="n" s="0">
        <x:v>34.00169</x:v>
      </x:c>
      <x:c t="n" s="0">
        <x:v>24.58827</x:v>
      </x:c>
      <x:c t="n" s="0">
        <x:v>16.6327</x:v>
      </x:c>
      <x:c t="n" s="0">
        <x:v>8.667419</x:v>
      </x:c>
      <x:c t="n" s="0">
        <x:v>6.69049</x:v>
      </x:c>
      <x:c t="n" s="0">
        <x:v>5.450918</x:v>
      </x:c>
      <x:c t="n" s="0">
        <x:v>-30.06697</x:v>
      </x:c>
      <x:c t="n" s="0">
        <x:v>-29.16826</x:v>
      </x:c>
      <x:c t="n" s="0">
        <x:v>-28.18997</x:v>
      </x:c>
      <x:c t="n" s="0">
        <x:v>0.83452</x:v>
      </x:c>
      <x:c t="n" s="0">
        <x:v>-1.899331</x:v>
      </x:c>
      <x:c t="n" s="0">
        <x:v>-2.663646</x:v>
      </x:c>
      <x:c t="n" s="0">
        <x:v>2.377013</x:v>
      </x:c>
      <x:c t="n" s="0">
        <x:v>7.089726</x:v>
      </x:c>
      <x:c t="n" s="0">
        <x:v>8.461894</x:v>
      </x:c>
      <x:c t="n" s="0">
        <x:v>17.52973</x:v>
      </x:c>
      <x:c t="n" s="0">
        <x:v>26.52605</x:v>
      </x:c>
      <x:c t="n" s="0">
        <x:v>26.37957</x:v>
      </x:c>
      <x:c t="n" s="0">
        <x:v>31.96565</x:v>
      </x:c>
      <x:c t="n" s="0">
        <x:v>34.05397</x:v>
      </x:c>
      <x:c t="n" s="0">
        <x:v>42.5891</x:v>
      </x:c>
      <x:c t="n" s="0">
        <x:v>40.78575</x:v>
      </x:c>
      <x:c t="n" s="0">
        <x:v>28.12498</x:v>
      </x:c>
      <x:c t="n" s="0">
        <x:v>41.64299</x:v>
      </x:c>
      <x:c t="n" s="0">
        <x:v>37.21143</x:v>
      </x:c>
      <x:c t="n" s="0">
        <x:v>42.48607</x:v>
      </x:c>
      <x:c t="n" s="0">
        <x:v>41.47796</x:v>
      </x:c>
      <x:c t="n" s="0">
        <x:v>49.75471</x:v>
      </x:c>
      <x:c t="n" s="0">
        <x:v>54.79805</x:v>
      </x:c>
      <x:c t="n" s="0">
        <x:v>45.57037</x:v>
      </x:c>
      <x:c t="n" s="0">
        <x:v>42.6589</x:v>
      </x:c>
      <x:c t="n" s="0">
        <x:v>44.74413</x:v>
      </x:c>
      <x:c t="n" s="0">
        <x:v>38.29549</x:v>
      </x:c>
      <x:c t="n" s="0">
        <x:v>35.30235</x:v>
      </x:c>
      <x:c t="n" s="0">
        <x:v>30.35027</x:v>
      </x:c>
      <x:c t="n" s="0">
        <x:v>33.72923</x:v>
      </x:c>
      <x:c t="n" s="0">
        <x:v>33.31593</x:v>
      </x:c>
      <x:c t="n" s="0">
        <x:v>24.00333</x:v>
      </x:c>
      <x:c t="n" s="0">
        <x:v>15.73103</x:v>
      </x:c>
      <x:c t="n" s="0">
        <x:v>4.479914</x:v>
      </x:c>
      <x:c t="n" s="0">
        <x:v>6.842421</x:v>
      </x:c>
      <x:c t="n" s="0">
        <x:v>6.228519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43942.8494097222</x:v>
      </x:c>
      <x:c t="n" s="7">
        <x:v>43942.8494097222</x:v>
      </x:c>
      <x:c t="n" s="0">
        <x:v>55.61552</x:v>
      </x:c>
      <x:c t="n" s="0">
        <x:v>64.61462</x:v>
      </x:c>
      <x:c t="n" s="0">
        <x:v>63.40366</x:v>
      </x:c>
      <x:c t="n" s="0">
        <x:v>72.10921</x:v>
      </x:c>
      <x:c t="n" s="0">
        <x:v>-30.06697</x:v>
      </x:c>
      <x:c t="n" s="0">
        <x:v>-28.80898</x:v>
      </x:c>
      <x:c t="n" s="0">
        <x:v>-21.24326</x:v>
      </x:c>
      <x:c t="n" s="0">
        <x:v>-1.376998</x:v>
      </x:c>
      <x:c t="n" s="0">
        <x:v>0.743357</x:v>
      </x:c>
      <x:c t="n" s="0">
        <x:v>-0.1881197</x:v>
      </x:c>
      <x:c t="n" s="0">
        <x:v>9.24227</x:v>
      </x:c>
      <x:c t="n" s="0">
        <x:v>16.91236</x:v>
      </x:c>
      <x:c t="n" s="0">
        <x:v>15.25759</x:v>
      </x:c>
      <x:c t="n" s="0">
        <x:v>20.03522</x:v>
      </x:c>
      <x:c t="n" s="0">
        <x:v>24.79079</x:v>
      </x:c>
      <x:c t="n" s="0">
        <x:v>29.29503</x:v>
      </x:c>
      <x:c t="n" s="0">
        <x:v>31.77108</x:v>
      </x:c>
      <x:c t="n" s="0">
        <x:v>36.64894</x:v>
      </x:c>
      <x:c t="n" s="0">
        <x:v>39.20192</x:v>
      </x:c>
      <x:c t="n" s="0">
        <x:v>39.51064</x:v>
      </x:c>
      <x:c t="n" s="0">
        <x:v>39.6391</x:v>
      </x:c>
      <x:c t="n" s="0">
        <x:v>38.8428</x:v>
      </x:c>
      <x:c t="n" s="0">
        <x:v>38.68749</x:v>
      </x:c>
      <x:c t="n" s="0">
        <x:v>40.94915</x:v>
      </x:c>
      <x:c t="n" s="0">
        <x:v>42.94934</x:v>
      </x:c>
      <x:c t="n" s="0">
        <x:v>48.15034</x:v>
      </x:c>
      <x:c t="n" s="0">
        <x:v>52.13092</x:v>
      </x:c>
      <x:c t="n" s="0">
        <x:v>49.54568</x:v>
      </x:c>
      <x:c t="n" s="0">
        <x:v>47.3927</x:v>
      </x:c>
      <x:c t="n" s="0">
        <x:v>44.62416</x:v>
      </x:c>
      <x:c t="n" s="0">
        <x:v>39.89376</x:v>
      </x:c>
      <x:c t="n" s="0">
        <x:v>36.23663</x:v>
      </x:c>
      <x:c t="n" s="0">
        <x:v>31.50719</x:v>
      </x:c>
      <x:c t="n" s="0">
        <x:v>33.8335</x:v>
      </x:c>
      <x:c t="n" s="0">
        <x:v>33.62176</x:v>
      </x:c>
      <x:c t="n" s="0">
        <x:v>24.54208</x:v>
      </x:c>
      <x:c t="n" s="0">
        <x:v>16.4045</x:v>
      </x:c>
      <x:c t="n" s="0">
        <x:v>8.224338</x:v>
      </x:c>
      <x:c t="n" s="0">
        <x:v>6.780179</x:v>
      </x:c>
      <x:c t="n" s="0">
        <x:v>5.460737</x:v>
      </x:c>
      <x:c t="n" s="0">
        <x:v>-30.06697</x:v>
      </x:c>
      <x:c t="n" s="0">
        <x:v>-27.60472</x:v>
      </x:c>
      <x:c t="n" s="0">
        <x:v>-28.18997</x:v>
      </x:c>
      <x:c t="n" s="0">
        <x:v>0.83452</x:v>
      </x:c>
      <x:c t="n" s="0">
        <x:v>-0.004697737</x:v>
      </x:c>
      <x:c t="n" s="0">
        <x:v>-2.663646</x:v>
      </x:c>
      <x:c t="n" s="0">
        <x:v>2.377013</x:v>
      </x:c>
      <x:c t="n" s="0">
        <x:v>0.5521055</x:v>
      </x:c>
      <x:c t="n" s="0">
        <x:v>16.43073</x:v>
      </x:c>
      <x:c t="n" s="0">
        <x:v>12.33688</x:v>
      </x:c>
      <x:c t="n" s="0">
        <x:v>28.15865</x:v>
      </x:c>
      <x:c t="n" s="0">
        <x:v>31.57635</x:v>
      </x:c>
      <x:c t="n" s="0">
        <x:v>32.2645</x:v>
      </x:c>
      <x:c t="n" s="0">
        <x:v>36.94849</x:v>
      </x:c>
      <x:c t="n" s="0">
        <x:v>40.20511</x:v>
      </x:c>
      <x:c t="n" s="0">
        <x:v>36.22144</x:v>
      </x:c>
      <x:c t="n" s="0">
        <x:v>33.98608</x:v>
      </x:c>
      <x:c t="n" s="0">
        <x:v>35.02491</x:v>
      </x:c>
      <x:c t="n" s="0">
        <x:v>32.26398</x:v>
      </x:c>
      <x:c t="n" s="0">
        <x:v>39.25281</x:v>
      </x:c>
      <x:c t="n" s="0">
        <x:v>41.00718</x:v>
      </x:c>
      <x:c t="n" s="0">
        <x:v>48.83739</x:v>
      </x:c>
      <x:c t="n" s="0">
        <x:v>53.12007</x:v>
      </x:c>
      <x:c t="n" s="0">
        <x:v>49.9397</x:v>
      </x:c>
      <x:c t="n" s="0">
        <x:v>48.16613</x:v>
      </x:c>
      <x:c t="n" s="0">
        <x:v>45.68775</x:v>
      </x:c>
      <x:c t="n" s="0">
        <x:v>42.27991</x:v>
      </x:c>
      <x:c t="n" s="0">
        <x:v>34.6474</x:v>
      </x:c>
      <x:c t="n" s="0">
        <x:v>32.05946</x:v>
      </x:c>
      <x:c t="n" s="0">
        <x:v>33.1614</x:v>
      </x:c>
      <x:c t="n" s="0">
        <x:v>31.71983</x:v>
      </x:c>
      <x:c t="n" s="0">
        <x:v>23.61805</x:v>
      </x:c>
      <x:c t="n" s="0">
        <x:v>14.42608</x:v>
      </x:c>
      <x:c t="n" s="0">
        <x:v>4.50838</x:v>
      </x:c>
      <x:c t="n" s="0">
        <x:v>6.695853</x:v>
      </x:c>
      <x:c t="n" s="0">
        <x:v>5.168008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43942.8494097222</x:v>
      </x:c>
      <x:c t="n" s="7">
        <x:v>43942.8494097222</x:v>
      </x:c>
      <x:c t="n" s="0">
        <x:v>56.5807</x:v>
      </x:c>
      <x:c t="n" s="0">
        <x:v>64.20069</x:v>
      </x:c>
      <x:c t="n" s="0">
        <x:v>67.40247</x:v>
      </x:c>
      <x:c t="n" s="0">
        <x:v>74.15657</x:v>
      </x:c>
      <x:c t="n" s="0">
        <x:v>-30.06697</x:v>
      </x:c>
      <x:c t="n" s="0">
        <x:v>-28.6122</x:v>
      </x:c>
      <x:c t="n" s="0">
        <x:v>-21.78248</x:v>
      </x:c>
      <x:c t="n" s="0">
        <x:v>-0.9752215</x:v>
      </x:c>
      <x:c t="n" s="0">
        <x:v>0.6418676</x:v>
      </x:c>
      <x:c t="n" s="0">
        <x:v>-0.1886617</x:v>
      </x:c>
      <x:c t="n" s="0">
        <x:v>8.707125</x:v>
      </x:c>
      <x:c t="n" s="0">
        <x:v>16.24419</x:v>
      </x:c>
      <x:c t="n" s="0">
        <x:v>16.44068</x:v>
      </x:c>
      <x:c t="n" s="0">
        <x:v>19.47424</x:v>
      </x:c>
      <x:c t="n" s="0">
        <x:v>25.47647</x:v>
      </x:c>
      <x:c t="n" s="0">
        <x:v>29.71236</x:v>
      </x:c>
      <x:c t="n" s="0">
        <x:v>33.01601</x:v>
      </x:c>
      <x:c t="n" s="0">
        <x:v>36.56785</x:v>
      </x:c>
      <x:c t="n" s="0">
        <x:v>38.76082</x:v>
      </x:c>
      <x:c t="n" s="0">
        <x:v>39.26373</x:v>
      </x:c>
      <x:c t="n" s="0">
        <x:v>39.19473</x:v>
      </x:c>
      <x:c t="n" s="0">
        <x:v>39.06576</x:v>
      </x:c>
      <x:c t="n" s="0">
        <x:v>38.38507</x:v>
      </x:c>
      <x:c t="n" s="0">
        <x:v>40.68548</x:v>
      </x:c>
      <x:c t="n" s="0">
        <x:v>42.91592</x:v>
      </x:c>
      <x:c t="n" s="0">
        <x:v>47.87802</x:v>
      </x:c>
      <x:c t="n" s="0">
        <x:v>52.57016</x:v>
      </x:c>
      <x:c t="n" s="0">
        <x:v>49.67991</x:v>
      </x:c>
      <x:c t="n" s="0">
        <x:v>47.29061</x:v>
      </x:c>
      <x:c t="n" s="0">
        <x:v>44.55008</x:v>
      </x:c>
      <x:c t="n" s="0">
        <x:v>40.09373</x:v>
      </x:c>
      <x:c t="n" s="0">
        <x:v>36.2252</x:v>
      </x:c>
      <x:c t="n" s="0">
        <x:v>31.94785</x:v>
      </x:c>
      <x:c t="n" s="0">
        <x:v>33.93729</x:v>
      </x:c>
      <x:c t="n" s="0">
        <x:v>33.52853</x:v>
      </x:c>
      <x:c t="n" s="0">
        <x:v>24.34547</x:v>
      </x:c>
      <x:c t="n" s="0">
        <x:v>16.23911</x:v>
      </x:c>
      <x:c t="n" s="0">
        <x:v>7.875276</x:v>
      </x:c>
      <x:c t="n" s="0">
        <x:v>6.496244</x:v>
      </x:c>
      <x:c t="n" s="0">
        <x:v>5.538801</x:v>
      </x:c>
      <x:c t="n" s="0">
        <x:v>-30.06697</x:v>
      </x:c>
      <x:c t="n" s="0">
        <x:v>-27.60472</x:v>
      </x:c>
      <x:c t="n" s="0">
        <x:v>-28.18997</x:v>
      </x:c>
      <x:c t="n" s="0">
        <x:v>0.83452</x:v>
      </x:c>
      <x:c t="n" s="0">
        <x:v>-0.004697737</x:v>
      </x:c>
      <x:c t="n" s="0">
        <x:v>1.821197</x:v>
      </x:c>
      <x:c t="n" s="0">
        <x:v>2.377013</x:v>
      </x:c>
      <x:c t="n" s="0">
        <x:v>0.5521055</x:v>
      </x:c>
      <x:c t="n" s="0">
        <x:v>20.23396</x:v>
      </x:c>
      <x:c t="n" s="0">
        <x:v>12.33688</x:v>
      </x:c>
      <x:c t="n" s="0">
        <x:v>28.15865</x:v>
      </x:c>
      <x:c t="n" s="0">
        <x:v>31.57635</x:v>
      </x:c>
      <x:c t="n" s="0">
        <x:v>38.95137</x:v>
      </x:c>
      <x:c t="n" s="0">
        <x:v>34.45984</x:v>
      </x:c>
      <x:c t="n" s="0">
        <x:v>34.24831</x:v>
      </x:c>
      <x:c t="n" s="0">
        <x:v>37.27913</x:v>
      </x:c>
      <x:c t="n" s="0">
        <x:v>34.20587</x:v>
      </x:c>
      <x:c t="n" s="0">
        <x:v>39.31934</x:v>
      </x:c>
      <x:c t="n" s="0">
        <x:v>39.68794</x:v>
      </x:c>
      <x:c t="n" s="0">
        <x:v>40.47968</x:v>
      </x:c>
      <x:c t="n" s="0">
        <x:v>43.1123</x:v>
      </x:c>
      <x:c t="n" s="0">
        <x:v>46.56491</x:v>
      </x:c>
      <x:c t="n" s="0">
        <x:v>54.48244</x:v>
      </x:c>
      <x:c t="n" s="0">
        <x:v>49.8288</x:v>
      </x:c>
      <x:c t="n" s="0">
        <x:v>44.47529</x:v>
      </x:c>
      <x:c t="n" s="0">
        <x:v>43.3026</x:v>
      </x:c>
      <x:c t="n" s="0">
        <x:v>38.45906</x:v>
      </x:c>
      <x:c t="n" s="0">
        <x:v>36.2562</x:v>
      </x:c>
      <x:c t="n" s="0">
        <x:v>32.56789</x:v>
      </x:c>
      <x:c t="n" s="0">
        <x:v>35.80794</x:v>
      </x:c>
      <x:c t="n" s="0">
        <x:v>31.11605</x:v>
      </x:c>
      <x:c t="n" s="0">
        <x:v>23.8406</x:v>
      </x:c>
      <x:c t="n" s="0">
        <x:v>16.37111</x:v>
      </x:c>
      <x:c t="n" s="0">
        <x:v>5.553652</x:v>
      </x:c>
      <x:c t="n" s="0">
        <x:v>3.821107</x:v>
      </x:c>
      <x:c t="n" s="0">
        <x:v>5.835033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43942.8494097222</x:v>
      </x:c>
      <x:c t="n" s="7">
        <x:v>43942.8494097222</x:v>
      </x:c>
      <x:c t="n" s="0">
        <x:v>55.95951</x:v>
      </x:c>
      <x:c t="n" s="0">
        <x:v>65.66197</x:v>
      </x:c>
      <x:c t="n" s="0">
        <x:v>69.45858</x:v>
      </x:c>
      <x:c t="n" s="0">
        <x:v>76.06882</x:v>
      </x:c>
      <x:c t="n" s="0">
        <x:v>-30.06697</x:v>
      </x:c>
      <x:c t="n" s="0">
        <x:v>-28.45092</x:v>
      </x:c>
      <x:c t="n" s="0">
        <x:v>-22.30262</x:v>
      </x:c>
      <x:c t="n" s="0">
        <x:v>-0.6592655</x:v>
      </x:c>
      <x:c t="n" s="0">
        <x:v>0.5532753</x:v>
      </x:c>
      <x:c t="n" s="0">
        <x:v>0.5135556</x:v>
      </x:c>
      <x:c t="n" s="0">
        <x:v>8.137868</x:v>
      </x:c>
      <x:c t="n" s="0">
        <x:v>15.58328</x:v>
      </x:c>
      <x:c t="n" s="0">
        <x:v>17.2457</x:v>
      </x:c>
      <x:c t="n" s="0">
        <x:v>18.93013</x:v>
      </x:c>
      <x:c t="n" s="0">
        <x:v>25.98696</x:v>
      </x:c>
      <x:c t="n" s="0">
        <x:v>30.03954</x:v>
      </x:c>
      <x:c t="n" s="0">
        <x:v>34.99297</x:v>
      </x:c>
      <x:c t="n" s="0">
        <x:v>36.1207</x:v>
      </x:c>
      <x:c t="n" s="0">
        <x:v>38.29353</x:v>
      </x:c>
      <x:c t="n" s="0">
        <x:v>38.98286</x:v>
      </x:c>
      <x:c t="n" s="0">
        <x:v>38.81966</x:v>
      </x:c>
      <x:c t="n" s="0">
        <x:v>38.54917</x:v>
      </x:c>
      <x:c t="n" s="0">
        <x:v>38.59659</x:v>
      </x:c>
      <x:c t="n" s="0">
        <x:v>40.52583</x:v>
      </x:c>
      <x:c t="n" s="0">
        <x:v>42.59307</x:v>
      </x:c>
      <x:c t="n" s="0">
        <x:v>48.51151</x:v>
      </x:c>
      <x:c t="n" s="0">
        <x:v>52.29752</x:v>
      </x:c>
      <x:c t="n" s="0">
        <x:v>49.49641</x:v>
      </x:c>
      <x:c t="n" s="0">
        <x:v>47.28443</x:v>
      </x:c>
      <x:c t="n" s="0">
        <x:v>44.44618</x:v>
      </x:c>
      <x:c t="n" s="0">
        <x:v>40.21083</x:v>
      </x:c>
      <x:c t="n" s="0">
        <x:v>36.15781</x:v>
      </x:c>
      <x:c t="n" s="0">
        <x:v>31.78744</x:v>
      </x:c>
      <x:c t="n" s="0">
        <x:v>35.56786</x:v>
      </x:c>
      <x:c t="n" s="0">
        <x:v>33.76068</x:v>
      </x:c>
      <x:c t="n" s="0">
        <x:v>24.40755</x:v>
      </x:c>
      <x:c t="n" s="0">
        <x:v>16.55004</x:v>
      </x:c>
      <x:c t="n" s="0">
        <x:v>7.682983</x:v>
      </x:c>
      <x:c t="n" s="0">
        <x:v>6.262688</x:v>
      </x:c>
      <x:c t="n" s="0">
        <x:v>5.460934</x:v>
      </x:c>
      <x:c t="n" s="0">
        <x:v>-30.06697</x:v>
      </x:c>
      <x:c t="n" s="0">
        <x:v>-27.60472</x:v>
      </x:c>
      <x:c t="n" s="0">
        <x:v>-28.18997</x:v>
      </x:c>
      <x:c t="n" s="0">
        <x:v>0.83452</x:v>
      </x:c>
      <x:c t="n" s="0">
        <x:v>-0.004697737</x:v>
      </x:c>
      <x:c t="n" s="0">
        <x:v>3.239982</x:v>
      </x:c>
      <x:c t="n" s="0">
        <x:v>-1.698355</x:v>
      </x:c>
      <x:c t="n" s="0">
        <x:v>2.083115</x:v>
      </x:c>
      <x:c t="n" s="0">
        <x:v>20.23396</x:v>
      </x:c>
      <x:c t="n" s="0">
        <x:v>12.33688</x:v>
      </x:c>
      <x:c t="n" s="0">
        <x:v>28.15865</x:v>
      </x:c>
      <x:c t="n" s="0">
        <x:v>31.90917</x:v>
      </x:c>
      <x:c t="n" s="0">
        <x:v>39.96146</x:v>
      </x:c>
      <x:c t="n" s="0">
        <x:v>31.75002</x:v>
      </x:c>
      <x:c t="n" s="0">
        <x:v>33.40707</x:v>
      </x:c>
      <x:c t="n" s="0">
        <x:v>36.9486</x:v>
      </x:c>
      <x:c t="n" s="0">
        <x:v>39.15692</x:v>
      </x:c>
      <x:c t="n" s="0">
        <x:v>35.38362</x:v>
      </x:c>
      <x:c t="n" s="0">
        <x:v>37.41811</x:v>
      </x:c>
      <x:c t="n" s="0">
        <x:v>38.17176</x:v>
      </x:c>
      <x:c t="n" s="0">
        <x:v>40.32475</x:v>
      </x:c>
      <x:c t="n" s="0">
        <x:v>51.91932</x:v>
      </x:c>
      <x:c t="n" s="0">
        <x:v>49.17786</x:v>
      </x:c>
      <x:c t="n" s="0">
        <x:v>48.30515</x:v>
      </x:c>
      <x:c t="n" s="0">
        <x:v>47.43134</x:v>
      </x:c>
      <x:c t="n" s="0">
        <x:v>43.53726</x:v>
      </x:c>
      <x:c t="n" s="0">
        <x:v>42.49044</x:v>
      </x:c>
      <x:c t="n" s="0">
        <x:v>37.06506</x:v>
      </x:c>
      <x:c t="n" s="0">
        <x:v>31.71177</x:v>
      </x:c>
      <x:c t="n" s="0">
        <x:v>39.90867</x:v>
      </x:c>
      <x:c t="n" s="0">
        <x:v>35.90456</x:v>
      </x:c>
      <x:c t="n" s="0">
        <x:v>25.01868</x:v>
      </x:c>
      <x:c t="n" s="0">
        <x:v>18.20408</x:v>
      </x:c>
      <x:c t="n" s="0">
        <x:v>5.235267</x:v>
      </x:c>
      <x:c t="n" s="0">
        <x:v>5.150077</x:v>
      </x:c>
      <x:c t="n" s="0">
        <x:v>5.147982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43942.8494097222</x:v>
      </x:c>
      <x:c t="n" s="7">
        <x:v>43942.8494097222</x:v>
      </x:c>
      <x:c t="n" s="0">
        <x:v>56.43224</x:v>
      </x:c>
      <x:c t="n" s="0">
        <x:v>65.34013</x:v>
      </x:c>
      <x:c t="n" s="0">
        <x:v>66.09603</x:v>
      </x:c>
      <x:c t="n" s="0">
        <x:v>73.03864</x:v>
      </x:c>
      <x:c t="n" s="0">
        <x:v>-30.06697</x:v>
      </x:c>
      <x:c t="n" s="0">
        <x:v>-28.31808</x:v>
      </x:c>
      <x:c t="n" s="0">
        <x:v>-22.80223</x:v>
      </x:c>
      <x:c t="n" s="0">
        <x:v>-0.4065135</x:v>
      </x:c>
      <x:c t="n" s="0">
        <x:v>0.4761578</x:v>
      </x:c>
      <x:c t="n" s="0">
        <x:v>1.034731</x:v>
      </x:c>
      <x:c t="n" s="0">
        <x:v>7.489518</x:v>
      </x:c>
      <x:c t="n" s="0">
        <x:v>14.93427</x:v>
      </x:c>
      <x:c t="n" s="0">
        <x:v>17.68346</x:v>
      </x:c>
      <x:c t="n" s="0">
        <x:v>18.57277</x:v>
      </x:c>
      <x:c t="n" s="0">
        <x:v>25.93419</x:v>
      </x:c>
      <x:c t="n" s="0">
        <x:v>30.47766</x:v>
      </x:c>
      <x:c t="n" s="0">
        <x:v>36.17331</x:v>
      </x:c>
      <x:c t="n" s="0">
        <x:v>35.93937</x:v>
      </x:c>
      <x:c t="n" s="0">
        <x:v>37.7946</x:v>
      </x:c>
      <x:c t="n" s="0">
        <x:v>38.83771</x:v>
      </x:c>
      <x:c t="n" s="0">
        <x:v>39.22223</x:v>
      </x:c>
      <x:c t="n" s="0">
        <x:v>38.83363</x:v>
      </x:c>
      <x:c t="n" s="0">
        <x:v>38.31351</x:v>
      </x:c>
      <x:c t="n" s="0">
        <x:v>40.85982</x:v>
      </x:c>
      <x:c t="n" s="0">
        <x:v>42.23907</x:v>
      </x:c>
      <x:c t="n" s="0">
        <x:v>48.65641</x:v>
      </x:c>
      <x:c t="n" s="0">
        <x:v>52.40468</x:v>
      </x:c>
      <x:c t="n" s="0">
        <x:v>49.22085</x:v>
      </x:c>
      <x:c t="n" s="0">
        <x:v>47.87811</x:v>
      </x:c>
      <x:c t="n" s="0">
        <x:v>44.16315</x:v>
      </x:c>
      <x:c t="n" s="0">
        <x:v>40.62999</x:v>
      </x:c>
      <x:c t="n" s="0">
        <x:v>36.3691</x:v>
      </x:c>
      <x:c t="n" s="0">
        <x:v>31.80476</x:v>
      </x:c>
      <x:c t="n" s="0">
        <x:v>35.53857</x:v>
      </x:c>
      <x:c t="n" s="0">
        <x:v>33.84419</x:v>
      </x:c>
      <x:c t="n" s="0">
        <x:v>24.58251</x:v>
      </x:c>
      <x:c t="n" s="0">
        <x:v>16.47814</x:v>
      </x:c>
      <x:c t="n" s="0">
        <x:v>7.315166</x:v>
      </x:c>
      <x:c t="n" s="0">
        <x:v>6.149401</x:v>
      </x:c>
      <x:c t="n" s="0">
        <x:v>5.409925</x:v>
      </x:c>
      <x:c t="n" s="0">
        <x:v>-30.06697</x:v>
      </x:c>
      <x:c t="n" s="0">
        <x:v>-25.91135</x:v>
      </x:c>
      <x:c t="n" s="0">
        <x:v>-26.87707</x:v>
      </x:c>
      <x:c t="n" s="0">
        <x:v>0.9927274</x:v>
      </x:c>
      <x:c t="n" s="0">
        <x:v>-0.004697737</x:v>
      </x:c>
      <x:c t="n" s="0">
        <x:v>3.239982</x:v>
      </x:c>
      <x:c t="n" s="0">
        <x:v>-4.873471</x:v>
      </x:c>
      <x:c t="n" s="0">
        <x:v>2.493212</x:v>
      </x:c>
      <x:c t="n" s="0">
        <x:v>19.23371</x:v>
      </x:c>
      <x:c t="n" s="0">
        <x:v>16.65191</x:v>
      </x:c>
      <x:c t="n" s="0">
        <x:v>23.07748</x:v>
      </x:c>
      <x:c t="n" s="0">
        <x:v>32.41279</x:v>
      </x:c>
      <x:c t="n" s="0">
        <x:v>38.60886</x:v>
      </x:c>
      <x:c t="n" s="0">
        <x:v>35.95279</x:v>
      </x:c>
      <x:c t="n" s="0">
        <x:v>30.44278</x:v>
      </x:c>
      <x:c t="n" s="0">
        <x:v>38.17162</x:v>
      </x:c>
      <x:c t="n" s="0">
        <x:v>40.06115</x:v>
      </x:c>
      <x:c t="n" s="0">
        <x:v>39.84955</x:v>
      </x:c>
      <x:c t="n" s="0">
        <x:v>35.39956</x:v>
      </x:c>
      <x:c t="n" s="0">
        <x:v>42.97395</x:v>
      </x:c>
      <x:c t="n" s="0">
        <x:v>37.09843</x:v>
      </x:c>
      <x:c t="n" s="0">
        <x:v>46.17323</x:v>
      </x:c>
      <x:c t="n" s="0">
        <x:v>52.81947</x:v>
      </x:c>
      <x:c t="n" s="0">
        <x:v>46.6967</x:v>
      </x:c>
      <x:c t="n" s="0">
        <x:v>51.29634</x:v>
      </x:c>
      <x:c t="n" s="0">
        <x:v>40.90479</x:v>
      </x:c>
      <x:c t="n" s="0">
        <x:v>41.67694</x:v>
      </x:c>
      <x:c t="n" s="0">
        <x:v>36.00198</x:v>
      </x:c>
      <x:c t="n" s="0">
        <x:v>32.09907</x:v>
      </x:c>
      <x:c t="n" s="0">
        <x:v>35.65112</x:v>
      </x:c>
      <x:c t="n" s="0">
        <x:v>35.25656</x:v>
      </x:c>
      <x:c t="n" s="0">
        <x:v>26.533</x:v>
      </x:c>
      <x:c t="n" s="0">
        <x:v>14.59543</x:v>
      </x:c>
      <x:c t="n" s="0">
        <x:v>4.928394</x:v>
      </x:c>
      <x:c t="n" s="0">
        <x:v>5.743528</x:v>
      </x:c>
      <x:c t="n" s="0">
        <x:v>4.365797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43942.8494097222</x:v>
      </x:c>
      <x:c t="n" s="7">
        <x:v>43942.8494097222</x:v>
      </x:c>
      <x:c t="n" s="0">
        <x:v>57.7445</x:v>
      </x:c>
      <x:c t="n" s="0">
        <x:v>66.75342</x:v>
      </x:c>
      <x:c t="n" s="0">
        <x:v>63.97697</x:v>
      </x:c>
      <x:c t="n" s="0">
        <x:v>71.41499</x:v>
      </x:c>
      <x:c t="n" s="0">
        <x:v>-30.06697</x:v>
      </x:c>
      <x:c t="n" s="0">
        <x:v>-27.1266</x:v>
      </x:c>
      <x:c t="n" s="0">
        <x:v>-23.02946</x:v>
      </x:c>
      <x:c t="n" s="0">
        <x:v>-0.0974697</x:v>
      </x:c>
      <x:c t="n" s="0">
        <x:v>0.4091948</x:v>
      </x:c>
      <x:c t="n" s="0">
        <x:v>1.435121</x:v>
      </x:c>
      <x:c t="n" s="0">
        <x:v>6.847088</x:v>
      </x:c>
      <x:c t="n" s="0">
        <x:v>14.31831</x:v>
      </x:c>
      <x:c t="n" s="0">
        <x:v>17.94724</x:v>
      </x:c>
      <x:c t="n" s="0">
        <x:v>18.34004</x:v>
      </x:c>
      <x:c t="n" s="0">
        <x:v>25.61733</x:v>
      </x:c>
      <x:c t="n" s="0">
        <x:v>30.81973</x:v>
      </x:c>
      <x:c t="n" s="0">
        <x:v>35.96892</x:v>
      </x:c>
      <x:c t="n" s="0">
        <x:v>35.99727</x:v>
      </x:c>
      <x:c t="n" s="0">
        <x:v>37.1653</x:v>
      </x:c>
      <x:c t="n" s="0">
        <x:v>38.76613</x:v>
      </x:c>
      <x:c t="n" s="0">
        <x:v>38.9683</x:v>
      </x:c>
      <x:c t="n" s="0">
        <x:v>38.46518</x:v>
      </x:c>
      <x:c t="n" s="0">
        <x:v>38.11952</x:v>
      </x:c>
      <x:c t="n" s="0">
        <x:v>40.59988</x:v>
      </x:c>
      <x:c t="n" s="0">
        <x:v>42.38229</x:v>
      </x:c>
      <x:c t="n" s="0">
        <x:v>48.40538</x:v>
      </x:c>
      <x:c t="n" s="0">
        <x:v>52.00848</x:v>
      </x:c>
      <x:c t="n" s="0">
        <x:v>49.02381</x:v>
      </x:c>
      <x:c t="n" s="0">
        <x:v>48.04626</x:v>
      </x:c>
      <x:c t="n" s="0">
        <x:v>43.96584</x:v>
      </x:c>
      <x:c t="n" s="0">
        <x:v>40.54772</x:v>
      </x:c>
      <x:c t="n" s="0">
        <x:v>36.06011</x:v>
      </x:c>
      <x:c t="n" s="0">
        <x:v>31.75881</x:v>
      </x:c>
      <x:c t="n" s="0">
        <x:v>35.65366</x:v>
      </x:c>
      <x:c t="n" s="0">
        <x:v>34.13669</x:v>
      </x:c>
      <x:c t="n" s="0">
        <x:v>24.83646</x:v>
      </x:c>
      <x:c t="n" s="0">
        <x:v>16.38634</x:v>
      </x:c>
      <x:c t="n" s="0">
        <x:v>7.100586</x:v>
      </x:c>
      <x:c t="n" s="0">
        <x:v>5.969811</x:v>
      </x:c>
      <x:c t="n" s="0">
        <x:v>5.300918</x:v>
      </x:c>
      <x:c t="n" s="0">
        <x:v>-30.06697</x:v>
      </x:c>
      <x:c t="n" s="0">
        <x:v>-22.96965</x:v>
      </x:c>
      <x:c t="n" s="0">
        <x:v>-24.35469</x:v>
      </x:c>
      <x:c t="n" s="0">
        <x:v>1.435456</x:v>
      </x:c>
      <x:c t="n" s="0">
        <x:v>-0.004697737</x:v>
      </x:c>
      <x:c t="n" s="0">
        <x:v>3.239982</x:v>
      </x:c>
      <x:c t="n" s="0">
        <x:v>-4.873471</x:v>
      </x:c>
      <x:c t="n" s="0">
        <x:v>7.853189</x:v>
      </x:c>
      <x:c t="n" s="0">
        <x:v>19.23371</x:v>
      </x:c>
      <x:c t="n" s="0">
        <x:v>16.65191</x:v>
      </x:c>
      <x:c t="n" s="0">
        <x:v>23.07748</x:v>
      </x:c>
      <x:c t="n" s="0">
        <x:v>32.41279</x:v>
      </x:c>
      <x:c t="n" s="0">
        <x:v>34.53065</x:v>
      </x:c>
      <x:c t="n" s="0">
        <x:v>35.92479</x:v>
      </x:c>
      <x:c t="n" s="0">
        <x:v>33.38451</x:v>
      </x:c>
      <x:c t="n" s="0">
        <x:v>38.40305</x:v>
      </x:c>
      <x:c t="n" s="0">
        <x:v>34.70293</x:v>
      </x:c>
      <x:c t="n" s="0">
        <x:v>36.17236</x:v>
      </x:c>
      <x:c t="n" s="0">
        <x:v>35.99269</x:v>
      </x:c>
      <x:c t="n" s="0">
        <x:v>35.71666</x:v>
      </x:c>
      <x:c t="n" s="0">
        <x:v>42.72463</x:v>
      </x:c>
      <x:c t="n" s="0">
        <x:v>45.69051</x:v>
      </x:c>
      <x:c t="n" s="0">
        <x:v>48.04701</x:v>
      </x:c>
      <x:c t="n" s="0">
        <x:v>46.70866</x:v>
      </x:c>
      <x:c t="n" s="0">
        <x:v>47.10911</x:v>
      </x:c>
      <x:c t="n" s="0">
        <x:v>42.28826</x:v>
      </x:c>
      <x:c t="n" s="0">
        <x:v>40.04585</x:v>
      </x:c>
      <x:c t="n" s="0">
        <x:v>35.63665</x:v>
      </x:c>
      <x:c t="n" s="0">
        <x:v>31.38309</x:v>
      </x:c>
      <x:c t="n" s="0">
        <x:v>35.66639</x:v>
      </x:c>
      <x:c t="n" s="0">
        <x:v>33.77846</x:v>
      </x:c>
      <x:c t="n" s="0">
        <x:v>24.757</x:v>
      </x:c>
      <x:c t="n" s="0">
        <x:v>16.00159</x:v>
      </x:c>
      <x:c t="n" s="0">
        <x:v>5.07904</x:v>
      </x:c>
      <x:c t="n" s="0">
        <x:v>4.794788</x:v>
      </x:c>
      <x:c t="n" s="0">
        <x:v>5.474681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43942.8494097222</x:v>
      </x:c>
      <x:c t="n" s="7">
        <x:v>43942.8494097222</x:v>
      </x:c>
      <x:c t="n" s="0">
        <x:v>56.43073</x:v>
      </x:c>
      <x:c t="n" s="0">
        <x:v>64.20069</x:v>
      </x:c>
      <x:c t="n" s="0">
        <x:v>67.06223</x:v>
      </x:c>
      <x:c t="n" s="0">
        <x:v>73.96771</x:v>
      </x:c>
      <x:c t="n" s="0">
        <x:v>-30.06697</x:v>
      </x:c>
      <x:c t="n" s="0">
        <x:v>-26.21325</x:v>
      </x:c>
      <x:c t="n" s="0">
        <x:v>-23.19978</x:v>
      </x:c>
      <x:c t="n" s="0">
        <x:v>0.1629141</x:v>
      </x:c>
      <x:c t="n" s="0">
        <x:v>1.032383</x:v>
      </x:c>
      <x:c t="n" s="0">
        <x:v>1.750073</x:v>
      </x:c>
      <x:c t="n" s="0">
        <x:v>6.211453</x:v>
      </x:c>
      <x:c t="n" s="0">
        <x:v>13.91026</x:v>
      </x:c>
      <x:c t="n" s="0">
        <x:v>18.16049</x:v>
      </x:c>
      <x:c t="n" s="0">
        <x:v>18.13091</x:v>
      </x:c>
      <x:c t="n" s="0">
        <x:v>25.32713</x:v>
      </x:c>
      <x:c t="n" s="0">
        <x:v>31.09195</x:v>
      </x:c>
      <x:c t="n" s="0">
        <x:v>35.78641</x:v>
      </x:c>
      <x:c t="n" s="0">
        <x:v>35.66968</x:v>
      </x:c>
      <x:c t="n" s="0">
        <x:v>37.32542</x:v>
      </x:c>
      <x:c t="n" s="0">
        <x:v>39.03328</x:v>
      </x:c>
      <x:c t="n" s="0">
        <x:v>38.94304</x:v>
      </x:c>
      <x:c t="n" s="0">
        <x:v>38.23479</x:v>
      </x:c>
      <x:c t="n" s="0">
        <x:v>37.93202</x:v>
      </x:c>
      <x:c t="n" s="0">
        <x:v>40.52538</x:v>
      </x:c>
      <x:c t="n" s="0">
        <x:v>42.00354</x:v>
      </x:c>
      <x:c t="n" s="0">
        <x:v>48.0046</x:v>
      </x:c>
      <x:c t="n" s="0">
        <x:v>51.51936</x:v>
      </x:c>
      <x:c t="n" s="0">
        <x:v>48.80389</x:v>
      </x:c>
      <x:c t="n" s="0">
        <x:v>48.01954</x:v>
      </x:c>
      <x:c t="n" s="0">
        <x:v>44.38076</x:v>
      </x:c>
      <x:c t="n" s="0">
        <x:v>40.86471</x:v>
      </x:c>
      <x:c t="n" s="0">
        <x:v>36.2625</x:v>
      </x:c>
      <x:c t="n" s="0">
        <x:v>31.81974</x:v>
      </x:c>
      <x:c t="n" s="0">
        <x:v>35.87857</x:v>
      </x:c>
      <x:c t="n" s="0">
        <x:v>34.05079</x:v>
      </x:c>
      <x:c t="n" s="0">
        <x:v>24.69186</x:v>
      </x:c>
      <x:c t="n" s="0">
        <x:v>16.17356</x:v>
      </x:c>
      <x:c t="n" s="0">
        <x:v>6.832366</x:v>
      </x:c>
      <x:c t="n" s="0">
        <x:v>5.968443</x:v>
      </x:c>
      <x:c t="n" s="0">
        <x:v>5.213604</x:v>
      </x:c>
      <x:c t="n" s="0">
        <x:v>-30.06697</x:v>
      </x:c>
      <x:c t="n" s="0">
        <x:v>-22.96965</x:v>
      </x:c>
      <x:c t="n" s="0">
        <x:v>-24.35469</x:v>
      </x:c>
      <x:c t="n" s="0">
        <x:v>1.435456</x:v>
      </x:c>
      <x:c t="n" s="0">
        <x:v>5.992274</x:v>
      </x:c>
      <x:c t="n" s="0">
        <x:v>3.239982</x:v>
      </x:c>
      <x:c t="n" s="0">
        <x:v>-4.873471</x:v>
      </x:c>
      <x:c t="n" s="0">
        <x:v>10.18042</x:v>
      </x:c>
      <x:c t="n" s="0">
        <x:v>19.23371</x:v>
      </x:c>
      <x:c t="n" s="0">
        <x:v>17.3525</x:v>
      </x:c>
      <x:c t="n" s="0">
        <x:v>23.07748</x:v>
      </x:c>
      <x:c t="n" s="0">
        <x:v>32.63253</x:v>
      </x:c>
      <x:c t="n" s="0">
        <x:v>34.50561</x:v>
      </x:c>
      <x:c t="n" s="0">
        <x:v>31.11846</x:v>
      </x:c>
      <x:c t="n" s="0">
        <x:v>38.66233</x:v>
      </x:c>
      <x:c t="n" s="0">
        <x:v>41.2863</x:v>
      </x:c>
      <x:c t="n" s="0">
        <x:v>40.70514</x:v>
      </x:c>
      <x:c t="n" s="0">
        <x:v>36.06432</x:v>
      </x:c>
      <x:c t="n" s="0">
        <x:v>36.57994</x:v>
      </x:c>
      <x:c t="n" s="0">
        <x:v>40.08753</x:v>
      </x:c>
      <x:c t="n" s="0">
        <x:v>40.26492</x:v>
      </x:c>
      <x:c t="n" s="0">
        <x:v>45.3853</x:v>
      </x:c>
      <x:c t="n" s="0">
        <x:v>49.16465</x:v>
      </x:c>
      <x:c t="n" s="0">
        <x:v>48.03522</x:v>
      </x:c>
      <x:c t="n" s="0">
        <x:v>48.15957</x:v>
      </x:c>
      <x:c t="n" s="0">
        <x:v>47.11674</x:v>
      </x:c>
      <x:c t="n" s="0">
        <x:v>41.80212</x:v>
      </x:c>
      <x:c t="n" s="0">
        <x:v>36.19923</x:v>
      </x:c>
      <x:c t="n" s="0">
        <x:v>32.38255</x:v>
      </x:c>
      <x:c t="n" s="0">
        <x:v>36.8034</x:v>
      </x:c>
      <x:c t="n" s="0">
        <x:v>33.28278</x:v>
      </x:c>
      <x:c t="n" s="0">
        <x:v>24.00616</x:v>
      </x:c>
      <x:c t="n" s="0">
        <x:v>15.26097</x:v>
      </x:c>
      <x:c t="n" s="0">
        <x:v>5.386475</x:v>
      </x:c>
      <x:c t="n" s="0">
        <x:v>5.541997</x:v>
      </x:c>
      <x:c t="n" s="0">
        <x:v>4.48094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43942.8494097222</x:v>
      </x:c>
      <x:c t="n" s="7">
        <x:v>43942.8494097222</x:v>
      </x:c>
      <x:c t="n" s="0">
        <x:v>55.61546</x:v>
      </x:c>
      <x:c t="n" s="0">
        <x:v>64.61462</x:v>
      </x:c>
      <x:c t="n" s="0">
        <x:v>66.10982</x:v>
      </x:c>
      <x:c t="n" s="0">
        <x:v>73.30896</x:v>
      </x:c>
      <x:c t="n" s="0">
        <x:v>-30.06697</x:v>
      </x:c>
      <x:c t="n" s="0">
        <x:v>-25.56159</x:v>
      </x:c>
      <x:c t="n" s="0">
        <x:v>-23.35088</x:v>
      </x:c>
      <x:c t="n" s="0">
        <x:v>0.3735611</x:v>
      </x:c>
      <x:c t="n" s="0">
        <x:v>2.841782</x:v>
      </x:c>
      <x:c t="n" s="0">
        <x:v>2.002074</x:v>
      </x:c>
      <x:c t="n" s="0">
        <x:v>5.648606</x:v>
      </x:c>
      <x:c t="n" s="0">
        <x:v>13.52859</x:v>
      </x:c>
      <x:c t="n" s="0">
        <x:v>17.98316</x:v>
      </x:c>
      <x:c t="n" s="0">
        <x:v>18.22588</x:v>
      </x:c>
      <x:c t="n" s="0">
        <x:v>25.01693</x:v>
      </x:c>
      <x:c t="n" s="0">
        <x:v>31.45894</x:v>
      </x:c>
      <x:c t="n" s="0">
        <x:v>35.6142</x:v>
      </x:c>
      <x:c t="n" s="0">
        <x:v>35.23718</x:v>
      </x:c>
      <x:c t="n" s="0">
        <x:v>37.62205</x:v>
      </x:c>
      <x:c t="n" s="0">
        <x:v>39.25126</x:v>
      </x:c>
      <x:c t="n" s="0">
        <x:v>38.84774</x:v>
      </x:c>
      <x:c t="n" s="0">
        <x:v>37.93075</x:v>
      </x:c>
      <x:c t="n" s="0">
        <x:v>38.00849</x:v>
      </x:c>
      <x:c t="n" s="0">
        <x:v>40.00707</x:v>
      </x:c>
      <x:c t="n" s="0">
        <x:v>43.04346</x:v>
      </x:c>
      <x:c t="n" s="0">
        <x:v>48.36674</x:v>
      </x:c>
      <x:c t="n" s="0">
        <x:v>51.57812</x:v>
      </x:c>
      <x:c t="n" s="0">
        <x:v>49.5017</x:v>
      </x:c>
      <x:c t="n" s="0">
        <x:v>47.95753</x:v>
      </x:c>
      <x:c t="n" s="0">
        <x:v>44.39248</x:v>
      </x:c>
      <x:c t="n" s="0">
        <x:v>40.59948</x:v>
      </x:c>
      <x:c t="n" s="0">
        <x:v>36.28055</x:v>
      </x:c>
      <x:c t="n" s="0">
        <x:v>31.90488</x:v>
      </x:c>
      <x:c t="n" s="0">
        <x:v>35.65611</x:v>
      </x:c>
      <x:c t="n" s="0">
        <x:v>33.67177</x:v>
      </x:c>
      <x:c t="n" s="0">
        <x:v>24.68395</x:v>
      </x:c>
      <x:c t="n" s="0">
        <x:v>16.03564</x:v>
      </x:c>
      <x:c t="n" s="0">
        <x:v>6.850531</x:v>
      </x:c>
      <x:c t="n" s="0">
        <x:v>5.760117</x:v>
      </x:c>
      <x:c t="n" s="0">
        <x:v>5.384871</x:v>
      </x:c>
      <x:c t="n" s="0">
        <x:v>-30.06697</x:v>
      </x:c>
      <x:c t="n" s="0">
        <x:v>-22.96965</x:v>
      </x:c>
      <x:c t="n" s="0">
        <x:v>-24.35469</x:v>
      </x:c>
      <x:c t="n" s="0">
        <x:v>1.435456</x:v>
      </x:c>
      <x:c t="n" s="0">
        <x:v>7.603502</x:v>
      </x:c>
      <x:c t="n" s="0">
        <x:v>3.239982</x:v>
      </x:c>
      <x:c t="n" s="0">
        <x:v>-0.2010735</x:v>
      </x:c>
      <x:c t="n" s="0">
        <x:v>10.18042</x:v>
      </x:c>
      <x:c t="n" s="0">
        <x:v>13.5626</x:v>
      </x:c>
      <x:c t="n" s="0">
        <x:v>18.95698</x:v>
      </x:c>
      <x:c t="n" s="0">
        <x:v>20.66431</x:v>
      </x:c>
      <x:c t="n" s="0">
        <x:v>33.23203</x:v>
      </x:c>
      <x:c t="n" s="0">
        <x:v>34.4296</x:v>
      </x:c>
      <x:c t="n" s="0">
        <x:v>30.077</x:v>
      </x:c>
      <x:c t="n" s="0">
        <x:v>39.35655</x:v>
      </x:c>
      <x:c t="n" s="0">
        <x:v>38.81412</x:v>
      </x:c>
      <x:c t="n" s="0">
        <x:v>33.39925</x:v>
      </x:c>
      <x:c t="n" s="0">
        <x:v>36.05721</x:v>
      </x:c>
      <x:c t="n" s="0">
        <x:v>40.11634</x:v>
      </x:c>
      <x:c t="n" s="0">
        <x:v>33.89917</x:v>
      </x:c>
      <x:c t="n" s="0">
        <x:v>47.41047</x:v>
      </x:c>
      <x:c t="n" s="0">
        <x:v>50.8429</x:v>
      </x:c>
      <x:c t="n" s="0">
        <x:v>53.104</x:v>
      </x:c>
      <x:c t="n" s="0">
        <x:v>52.42292</x:v>
      </x:c>
      <x:c t="n" s="0">
        <x:v>47.53235</x:v>
      </x:c>
      <x:c t="n" s="0">
        <x:v>42.73687</x:v>
      </x:c>
      <x:c t="n" s="0">
        <x:v>38.67748</x:v>
      </x:c>
      <x:c t="n" s="0">
        <x:v>36.61761</x:v>
      </x:c>
      <x:c t="n" s="0">
        <x:v>30.9577</x:v>
      </x:c>
      <x:c t="n" s="0">
        <x:v>33.9213</x:v>
      </x:c>
      <x:c t="n" s="0">
        <x:v>32.12688</x:v>
      </x:c>
      <x:c t="n" s="0">
        <x:v>24.73528</x:v>
      </x:c>
      <x:c t="n" s="0">
        <x:v>14.71475</x:v>
      </x:c>
      <x:c t="n" s="0">
        <x:v>6.478553</x:v>
      </x:c>
      <x:c t="n" s="0">
        <x:v>4.829903</x:v>
      </x:c>
      <x:c t="n" s="0">
        <x:v>5.912327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43942.8494097222</x:v>
      </x:c>
      <x:c t="n" s="7">
        <x:v>43942.8494097222</x:v>
      </x:c>
      <x:c t="n" s="0">
        <x:v>55.37937</x:v>
      </x:c>
      <x:c t="n" s="0">
        <x:v>62.65167</x:v>
      </x:c>
      <x:c t="n" s="0">
        <x:v>66.81621</x:v>
      </x:c>
      <x:c t="n" s="0">
        <x:v>73.11761</x:v>
      </x:c>
      <x:c t="n" s="0">
        <x:v>-30.06697</x:v>
      </x:c>
      <x:c t="n" s="0">
        <x:v>-25.07321</x:v>
      </x:c>
      <x:c t="n" s="0">
        <x:v>-23.48408</x:v>
      </x:c>
      <x:c t="n" s="0">
        <x:v>0.545708</x:v>
      </x:c>
      <x:c t="n" s="0">
        <x:v>3.95103</x:v>
      </x:c>
      <x:c t="n" s="0">
        <x:v>2.206286</x:v>
      </x:c>
      <x:c t="n" s="0">
        <x:v>5.169535</x:v>
      </x:c>
      <x:c t="n" s="0">
        <x:v>13.17377</x:v>
      </x:c>
      <x:c t="n" s="0">
        <x:v>17.45993</x:v>
      </x:c>
      <x:c t="n" s="0">
        <x:v>18.34058</x:v>
      </x:c>
      <x:c t="n" s="0">
        <x:v>24.40107</x:v>
      </x:c>
      <x:c t="n" s="0">
        <x:v>31.76738</x:v>
      </x:c>
      <x:c t="n" s="0">
        <x:v>35.46016</x:v>
      </x:c>
      <x:c t="n" s="0">
        <x:v>34.6222</x:v>
      </x:c>
      <x:c t="n" s="0">
        <x:v>37.96584</x:v>
      </x:c>
      <x:c t="n" s="0">
        <x:v>38.90382</x:v>
      </x:c>
      <x:c t="n" s="0">
        <x:v>38.59822</x:v>
      </x:c>
      <x:c t="n" s="0">
        <x:v>37.66763</x:v>
      </x:c>
      <x:c t="n" s="0">
        <x:v>38.31583</x:v>
      </x:c>
      <x:c t="n" s="0">
        <x:v>39.75885</x:v>
      </x:c>
      <x:c t="n" s="0">
        <x:v>43.22218</x:v>
      </x:c>
      <x:c t="n" s="0">
        <x:v>48.74076</x:v>
      </x:c>
      <x:c t="n" s="0">
        <x:v>51.74043</x:v>
      </x:c>
      <x:c t="n" s="0">
        <x:v>49.57198</x:v>
      </x:c>
      <x:c t="n" s="0">
        <x:v>47.81694</x:v>
      </x:c>
      <x:c t="n" s="0">
        <x:v>44.2221</x:v>
      </x:c>
      <x:c t="n" s="0">
        <x:v>40.69103</x:v>
      </x:c>
      <x:c t="n" s="0">
        <x:v>36.06467</x:v>
      </x:c>
      <x:c t="n" s="0">
        <x:v>31.75984</x:v>
      </x:c>
      <x:c t="n" s="0">
        <x:v>35.47658</x:v>
      </x:c>
      <x:c t="n" s="0">
        <x:v>34.12338</x:v>
      </x:c>
      <x:c t="n" s="0">
        <x:v>24.75209</x:v>
      </x:c>
      <x:c t="n" s="0">
        <x:v>15.92058</x:v>
      </x:c>
      <x:c t="n" s="0">
        <x:v>6.687878</x:v>
      </x:c>
      <x:c t="n" s="0">
        <x:v>5.728884</x:v>
      </x:c>
      <x:c t="n" s="0">
        <x:v>5.29078</x:v>
      </x:c>
      <x:c t="n" s="0">
        <x:v>-30.06697</x:v>
      </x:c>
      <x:c t="n" s="0">
        <x:v>-22.96965</x:v>
      </x:c>
      <x:c t="n" s="0">
        <x:v>-24.35469</x:v>
      </x:c>
      <x:c t="n" s="0">
        <x:v>1.435456</x:v>
      </x:c>
      <x:c t="n" s="0">
        <x:v>7.603502</x:v>
      </x:c>
      <x:c t="n" s="0">
        <x:v>2.594199</x:v>
      </x:c>
      <x:c t="n" s="0">
        <x:v>0.1896643</x:v>
      </x:c>
      <x:c t="n" s="0">
        <x:v>8.607026</x:v>
      </x:c>
      <x:c t="n" s="0">
        <x:v>11.45567</x:v>
      </x:c>
      <x:c t="n" s="0">
        <x:v>18.95698</x:v>
      </x:c>
      <x:c t="n" s="0">
        <x:v>14.76227</x:v>
      </x:c>
      <x:c t="n" s="0">
        <x:v>33.23203</x:v>
      </x:c>
      <x:c t="n" s="0">
        <x:v>34.4296</x:v>
      </x:c>
      <x:c t="n" s="0">
        <x:v>22.79526</x:v>
      </x:c>
      <x:c t="n" s="0">
        <x:v>39.09574</x:v>
      </x:c>
      <x:c t="n" s="0">
        <x:v>33.26531</x:v>
      </x:c>
      <x:c t="n" s="0">
        <x:v>38.71543</x:v>
      </x:c>
      <x:c t="n" s="0">
        <x:v>37.02889</x:v>
      </x:c>
      <x:c t="n" s="0">
        <x:v>38.77717</x:v>
      </x:c>
      <x:c t="n" s="0">
        <x:v>38.87283</x:v>
      </x:c>
      <x:c t="n" s="0">
        <x:v>41.39985</x:v>
      </x:c>
      <x:c t="n" s="0">
        <x:v>48.99067</x:v>
      </x:c>
      <x:c t="n" s="0">
        <x:v>49.96227</x:v>
      </x:c>
      <x:c t="n" s="0">
        <x:v>49.84585</x:v>
      </x:c>
      <x:c t="n" s="0">
        <x:v>48.28236</x:v>
      </x:c>
      <x:c t="n" s="0">
        <x:v>42.41171</x:v>
      </x:c>
      <x:c t="n" s="0">
        <x:v>41.04263</x:v>
      </x:c>
      <x:c t="n" s="0">
        <x:v>33.8194</x:v>
      </x:c>
      <x:c t="n" s="0">
        <x:v>31.92415</x:v>
      </x:c>
      <x:c t="n" s="0">
        <x:v>33.40228</x:v>
      </x:c>
      <x:c t="n" s="0">
        <x:v>35.57799</x:v>
      </x:c>
      <x:c t="n" s="0">
        <x:v>24.79198</x:v>
      </x:c>
      <x:c t="n" s="0">
        <x:v>13.79148</x:v>
      </x:c>
      <x:c t="n" s="0">
        <x:v>5.767097</x:v>
      </x:c>
      <x:c t="n" s="0">
        <x:v>5.776153</x:v>
      </x:c>
      <x:c t="n" s="0">
        <x:v>4.895868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43942.8494097222</x:v>
      </x:c>
      <x:c t="n" s="7">
        <x:v>43942.8494097222</x:v>
      </x:c>
      <x:c t="n" s="0">
        <x:v>56.82381</x:v>
      </x:c>
      <x:c t="n" s="0">
        <x:v>64.61462</x:v>
      </x:c>
      <x:c t="n" s="0">
        <x:v>64.79758</x:v>
      </x:c>
      <x:c t="n" s="0">
        <x:v>71.2377</x:v>
      </x:c>
      <x:c t="n" s="0">
        <x:v>-30.06697</x:v>
      </x:c>
      <x:c t="n" s="0">
        <x:v>-24.69569</x:v>
      </x:c>
      <x:c t="n" s="0">
        <x:v>-23.60113</x:v>
      </x:c>
      <x:c t="n" s="0">
        <x:v>0.6875098</x:v>
      </x:c>
      <x:c t="n" s="0">
        <x:v>4.715615</x:v>
      </x:c>
      <x:c t="n" s="0">
        <x:v>2.078429</x:v>
      </x:c>
      <x:c t="n" s="0">
        <x:v>4.71389</x:v>
      </x:c>
      <x:c t="n" s="0">
        <x:v>12.55853</x:v>
      </x:c>
      <x:c t="n" s="0">
        <x:v>16.99919</x:v>
      </x:c>
      <x:c t="n" s="0">
        <x:v>18.4362</x:v>
      </x:c>
      <x:c t="n" s="0">
        <x:v>23.7957</x:v>
      </x:c>
      <x:c t="n" s="0">
        <x:v>31.9103</x:v>
      </x:c>
      <x:c t="n" s="0">
        <x:v>35.93704</x:v>
      </x:c>
      <x:c t="n" s="0">
        <x:v>34.04387</x:v>
      </x:c>
      <x:c t="n" s="0">
        <x:v>37.9976</x:v>
      </x:c>
      <x:c t="n" s="0">
        <x:v>38.29485</x:v>
      </x:c>
      <x:c t="n" s="0">
        <x:v>38.79707</x:v>
      </x:c>
      <x:c t="n" s="0">
        <x:v>38.67219</x:v>
      </x:c>
      <x:c t="n" s="0">
        <x:v>38.06844</x:v>
      </x:c>
      <x:c t="n" s="0">
        <x:v>39.53327</x:v>
      </x:c>
      <x:c t="n" s="0">
        <x:v>42.89433</x:v>
      </x:c>
      <x:c t="n" s="0">
        <x:v>48.54448</x:v>
      </x:c>
      <x:c t="n" s="0">
        <x:v>51.41666</x:v>
      </x:c>
      <x:c t="n" s="0">
        <x:v>49.51791</x:v>
      </x:c>
      <x:c t="n" s="0">
        <x:v>48.00307</x:v>
      </x:c>
      <x:c t="n" s="0">
        <x:v>44.0535</x:v>
      </x:c>
      <x:c t="n" s="0">
        <x:v>40.56631</x:v>
      </x:c>
      <x:c t="n" s="0">
        <x:v>35.64538</x:v>
      </x:c>
      <x:c t="n" s="0">
        <x:v>31.63311</x:v>
      </x:c>
      <x:c t="n" s="0">
        <x:v>35.14832</x:v>
      </x:c>
      <x:c t="n" s="0">
        <x:v>33.88958</x:v>
      </x:c>
      <x:c t="n" s="0">
        <x:v>24.67838</x:v>
      </x:c>
      <x:c t="n" s="0">
        <x:v>15.71359</x:v>
      </x:c>
      <x:c t="n" s="0">
        <x:v>6.453886</x:v>
      </x:c>
      <x:c t="n" s="0">
        <x:v>5.934067</x:v>
      </x:c>
      <x:c t="n" s="0">
        <x:v>5.315293</x:v>
      </x:c>
      <x:c t="n" s="0">
        <x:v>-30.06697</x:v>
      </x:c>
      <x:c t="n" s="0">
        <x:v>-22.96965</x:v>
      </x:c>
      <x:c t="n" s="0">
        <x:v>-24.35469</x:v>
      </x:c>
      <x:c t="n" s="0">
        <x:v>1.435456</x:v>
      </x:c>
      <x:c t="n" s="0">
        <x:v>7.603502</x:v>
      </x:c>
      <x:c t="n" s="0">
        <x:v>1.24404</x:v>
      </x:c>
      <x:c t="n" s="0">
        <x:v>0.1896643</x:v>
      </x:c>
      <x:c t="n" s="0">
        <x:v>2.957685</x:v>
      </x:c>
      <x:c t="n" s="0">
        <x:v>14.21165</x:v>
      </x:c>
      <x:c t="n" s="0">
        <x:v>18.46761</x:v>
      </x:c>
      <x:c t="n" s="0">
        <x:v>14.76227</x:v>
      </x:c>
      <x:c t="n" s="0">
        <x:v>30.5683</x:v>
      </x:c>
      <x:c t="n" s="0">
        <x:v>39.17621</x:v>
      </x:c>
      <x:c t="n" s="0">
        <x:v>30.25093</x:v>
      </x:c>
      <x:c t="n" s="0">
        <x:v>38.17894</x:v>
      </x:c>
      <x:c t="n" s="0">
        <x:v>34.0085</x:v>
      </x:c>
      <x:c t="n" s="0">
        <x:v>40.17907</x:v>
      </x:c>
      <x:c t="n" s="0">
        <x:v>42.04607</x:v>
      </x:c>
      <x:c t="n" s="0">
        <x:v>38.37398</x:v>
      </x:c>
      <x:c t="n" s="0">
        <x:v>35.85956</x:v>
      </x:c>
      <x:c t="n" s="0">
        <x:v>40.56348</x:v>
      </x:c>
      <x:c t="n" s="0">
        <x:v>47.33261</x:v>
      </x:c>
      <x:c t="n" s="0">
        <x:v>46.93697</x:v>
      </x:c>
      <x:c t="n" s="0">
        <x:v>48.70681</x:v>
      </x:c>
      <x:c t="n" s="0">
        <x:v>48.10232</x:v>
      </x:c>
      <x:c t="n" s="0">
        <x:v>44.03016</x:v>
      </x:c>
      <x:c t="n" s="0">
        <x:v>38.73302</x:v>
      </x:c>
      <x:c t="n" s="0">
        <x:v>31.50477</x:v>
      </x:c>
      <x:c t="n" s="0">
        <x:v>31.40007</x:v>
      </x:c>
      <x:c t="n" s="0">
        <x:v>33.19152</x:v>
      </x:c>
      <x:c t="n" s="0">
        <x:v>31.79735</x:v>
      </x:c>
      <x:c t="n" s="0">
        <x:v>24.10625</x:v>
      </x:c>
      <x:c t="n" s="0">
        <x:v>15.58948</x:v>
      </x:c>
      <x:c t="n" s="0">
        <x:v>4.768338</x:v>
      </x:c>
      <x:c t="n" s="0">
        <x:v>6.129869</x:v>
      </x:c>
      <x:c t="n" s="0">
        <x:v>5.725377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43942.8494097222</x:v>
      </x:c>
      <x:c t="n" s="7">
        <x:v>43942.8494097222</x:v>
      </x:c>
      <x:c t="n" s="0">
        <x:v>57.37233</x:v>
      </x:c>
      <x:c t="n" s="0">
        <x:v>66.98823</x:v>
      </x:c>
      <x:c t="n" s="0">
        <x:v>71.46185</x:v>
      </x:c>
      <x:c t="n" s="0">
        <x:v>77.54989</x:v>
      </x:c>
      <x:c t="n" s="0">
        <x:v>-30.06697</x:v>
      </x:c>
      <x:c t="n" s="0">
        <x:v>-24.39735</x:v>
      </x:c>
      <x:c t="n" s="0">
        <x:v>-23.42991</x:v>
      </x:c>
      <x:c t="n" s="0">
        <x:v>0.6602918</x:v>
      </x:c>
      <x:c t="n" s="0">
        <x:v>5.27651</x:v>
      </x:c>
      <x:c t="n" s="0">
        <x:v>1.966175</x:v>
      </x:c>
      <x:c t="n" s="0">
        <x:v>4.282917</x:v>
      </x:c>
      <x:c t="n" s="0">
        <x:v>11.95386</x:v>
      </x:c>
      <x:c t="n" s="0">
        <x:v>16.85323</x:v>
      </x:c>
      <x:c t="n" s="0">
        <x:v>18.03292</x:v>
      </x:c>
      <x:c t="n" s="0">
        <x:v>23.20216</x:v>
      </x:c>
      <x:c t="n" s="0">
        <x:v>31.30781</x:v>
      </x:c>
      <x:c t="n" s="0">
        <x:v>36.58826</x:v>
      </x:c>
      <x:c t="n" s="0">
        <x:v>33.88904</x:v>
      </x:c>
      <x:c t="n" s="0">
        <x:v>37.83492</x:v>
      </x:c>
      <x:c t="n" s="0">
        <x:v>38.11269</x:v>
      </x:c>
      <x:c t="n" s="0">
        <x:v>39.04295</x:v>
      </x:c>
      <x:c t="n" s="0">
        <x:v>38.83449</x:v>
      </x:c>
      <x:c t="n" s="0">
        <x:v>38.15253</x:v>
      </x:c>
      <x:c t="n" s="0">
        <x:v>39.51524</x:v>
      </x:c>
      <x:c t="n" s="0">
        <x:v>43.24992</x:v>
      </x:c>
      <x:c t="n" s="0">
        <x:v>48.17827</x:v>
      </x:c>
      <x:c t="n" s="0">
        <x:v>51.1766</x:v>
      </x:c>
      <x:c t="n" s="0">
        <x:v>49.17817</x:v>
      </x:c>
      <x:c t="n" s="0">
        <x:v>47.80569</x:v>
      </x:c>
      <x:c t="n" s="0">
        <x:v>44.13892</x:v>
      </x:c>
      <x:c t="n" s="0">
        <x:v>40.48047</x:v>
      </x:c>
      <x:c t="n" s="0">
        <x:v>35.44357</x:v>
      </x:c>
      <x:c t="n" s="0">
        <x:v>31.55423</x:v>
      </x:c>
      <x:c t="n" s="0">
        <x:v>34.9957</x:v>
      </x:c>
      <x:c t="n" s="0">
        <x:v>33.67233</x:v>
      </x:c>
      <x:c t="n" s="0">
        <x:v>24.54919</x:v>
      </x:c>
      <x:c t="n" s="0">
        <x:v>15.68187</x:v>
      </x:c>
      <x:c t="n" s="0">
        <x:v>6.314678</x:v>
      </x:c>
      <x:c t="n" s="0">
        <x:v>5.799469</x:v>
      </x:c>
      <x:c t="n" s="0">
        <x:v>5.31563</x:v>
      </x:c>
      <x:c t="n" s="0">
        <x:v>-30.06697</x:v>
      </x:c>
      <x:c t="n" s="0">
        <x:v>-22.96965</x:v>
      </x:c>
      <x:c t="n" s="0">
        <x:v>-21.37386</x:v>
      </x:c>
      <x:c t="n" s="0">
        <x:v>-0.5718538</x:v>
      </x:c>
      <x:c t="n" s="0">
        <x:v>7.603502</x:v>
      </x:c>
      <x:c t="n" s="0">
        <x:v>1.24404</x:v>
      </x:c>
      <x:c t="n" s="0">
        <x:v>0.1896643</x:v>
      </x:c>
      <x:c t="n" s="0">
        <x:v>2.957685</x:v>
      </x:c>
      <x:c t="n" s="0">
        <x:v>15.88437</x:v>
      </x:c>
      <x:c t="n" s="0">
        <x:v>10.64444</x:v>
      </x:c>
      <x:c t="n" s="0">
        <x:v>14.76227</x:v>
      </x:c>
      <x:c t="n" s="0">
        <x:v>22.42665</x:v>
      </x:c>
      <x:c t="n" s="0">
        <x:v>39.17621</x:v>
      </x:c>
      <x:c t="n" s="0">
        <x:v>32.85247</x:v>
      </x:c>
      <x:c t="n" s="0">
        <x:v>34.82333</x:v>
      </x:c>
      <x:c t="n" s="0">
        <x:v>38.71986</x:v>
      </x:c>
      <x:c t="n" s="0">
        <x:v>40.90712</x:v>
      </x:c>
      <x:c t="n" s="0">
        <x:v>40.07885</x:v>
      </x:c>
      <x:c t="n" s="0">
        <x:v>35.17826</x:v>
      </x:c>
      <x:c t="n" s="0">
        <x:v>43.99975</x:v>
      </x:c>
      <x:c t="n" s="0">
        <x:v>45.14433</x:v>
      </x:c>
      <x:c t="n" s="0">
        <x:v>44.97459</x:v>
      </x:c>
      <x:c t="n" s="0">
        <x:v>52.8625</x:v>
      </x:c>
      <x:c t="n" s="0">
        <x:v>46.90948</x:v>
      </x:c>
      <x:c t="n" s="0">
        <x:v>47.52008</x:v>
      </x:c>
      <x:c t="n" s="0">
        <x:v>44.97818</x:v>
      </x:c>
      <x:c t="n" s="0">
        <x:v>40.10436</x:v>
      </x:c>
      <x:c t="n" s="0">
        <x:v>35.4387</x:v>
      </x:c>
      <x:c t="n" s="0">
        <x:v>28.98401</x:v>
      </x:c>
      <x:c t="n" s="0">
        <x:v>34.05325</x:v>
      </x:c>
      <x:c t="n" s="0">
        <x:v>31.52548</x:v>
      </x:c>
      <x:c t="n" s="0">
        <x:v>23.14811</x:v>
      </x:c>
      <x:c t="n" s="0">
        <x:v>14.47804</x:v>
      </x:c>
      <x:c t="n" s="0">
        <x:v>5.1795</x:v>
      </x:c>
      <x:c t="n" s="0">
        <x:v>5.636493</x:v>
      </x:c>
      <x:c t="n" s="0">
        <x:v>4.954772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43942.8494097222</x:v>
      </x:c>
      <x:c t="n" s="7">
        <x:v>43942.8494097222</x:v>
      </x:c>
      <x:c t="n" s="0">
        <x:v>55.89093</x:v>
      </x:c>
      <x:c t="n" s="0">
        <x:v>63.74312</x:v>
      </x:c>
      <x:c t="n" s="0">
        <x:v>61.45605</x:v>
      </x:c>
      <x:c t="n" s="0">
        <x:v>68.79222</x:v>
      </x:c>
      <x:c t="n" s="0">
        <x:v>-30.06697</x:v>
      </x:c>
      <x:c t="n" s="0">
        <x:v>-24.1579</x:v>
      </x:c>
      <x:c t="n" s="0">
        <x:v>-22.91017</x:v>
      </x:c>
      <x:c t="n" s="0">
        <x:v>0.4027057</x:v>
      </x:c>
      <x:c t="n" s="0">
        <x:v>5.704124</x:v>
      </x:c>
      <x:c t="n" s="0">
        <x:v>1.867955</x:v>
      </x:c>
      <x:c t="n" s="0">
        <x:v>3.87764</x:v>
      </x:c>
      <x:c t="n" s="0">
        <x:v>12.61022</x:v>
      </x:c>
      <x:c t="n" s="0">
        <x:v>16.72458</x:v>
      </x:c>
      <x:c t="n" s="0">
        <x:v>17.481</x:v>
      </x:c>
      <x:c t="n" s="0">
        <x:v>24.5153</x:v>
      </x:c>
      <x:c t="n" s="0">
        <x:v>30.71751</x:v>
      </x:c>
      <x:c t="n" s="0">
        <x:v>36.70853</x:v>
      </x:c>
      <x:c t="n" s="0">
        <x:v>33.98418</x:v>
      </x:c>
      <x:c t="n" s="0">
        <x:v>37.37079</x:v>
      </x:c>
      <x:c t="n" s="0">
        <x:v>38.60247</x:v>
      </x:c>
      <x:c t="n" s="0">
        <x:v>39.47731</x:v>
      </x:c>
      <x:c t="n" s="0">
        <x:v>38.7504</x:v>
      </x:c>
      <x:c t="n" s="0">
        <x:v>37.67249</x:v>
      </x:c>
      <x:c t="n" s="0">
        <x:v>40.09031</x:v>
      </x:c>
      <x:c t="n" s="0">
        <x:v>43.01727</x:v>
      </x:c>
      <x:c t="n" s="0">
        <x:v>47.77758</x:v>
      </x:c>
      <x:c t="n" s="0">
        <x:v>51.60791</x:v>
      </x:c>
      <x:c t="n" s="0">
        <x:v>49.35021</x:v>
      </x:c>
      <x:c t="n" s="0">
        <x:v>47.83617</x:v>
      </x:c>
      <x:c t="n" s="0">
        <x:v>44.44027</x:v>
      </x:c>
      <x:c t="n" s="0">
        <x:v>40.17661</x:v>
      </x:c>
      <x:c t="n" s="0">
        <x:v>35.58452</x:v>
      </x:c>
      <x:c t="n" s="0">
        <x:v>31.32933</x:v>
      </x:c>
      <x:c t="n" s="0">
        <x:v>34.75388</x:v>
      </x:c>
      <x:c t="n" s="0">
        <x:v>33.30147</x:v>
      </x:c>
      <x:c t="n" s="0">
        <x:v>24.42702</x:v>
      </x:c>
      <x:c t="n" s="0">
        <x:v>15.67877</x:v>
      </x:c>
      <x:c t="n" s="0">
        <x:v>6.157487</x:v>
      </x:c>
      <x:c t="n" s="0">
        <x:v>5.901644</x:v>
      </x:c>
      <x:c t="n" s="0">
        <x:v>5.264316</x:v>
      </x:c>
      <x:c t="n" s="0">
        <x:v>-30.06697</x:v>
      </x:c>
      <x:c t="n" s="0">
        <x:v>-22.96965</x:v>
      </x:c>
      <x:c t="n" s="0">
        <x:v>-20.70862</x:v>
      </x:c>
      <x:c t="n" s="0">
        <x:v>-1.518507</x:v>
      </x:c>
      <x:c t="n" s="0">
        <x:v>7.603502</x:v>
      </x:c>
      <x:c t="n" s="0">
        <x:v>1.24404</x:v>
      </x:c>
      <x:c t="n" s="0">
        <x:v>3.451172</x:v>
      </x:c>
      <x:c t="n" s="0">
        <x:v>17.03472</x:v>
      </x:c>
      <x:c t="n" s="0">
        <x:v>15.88437</x:v>
      </x:c>
      <x:c t="n" s="0">
        <x:v>10.64444</x:v>
      </x:c>
      <x:c t="n" s="0">
        <x:v>30.39065</x:v>
      </x:c>
      <x:c t="n" s="0">
        <x:v>22.42665</x:v>
      </x:c>
      <x:c t="n" s="0">
        <x:v>34.57407</x:v>
      </x:c>
      <x:c t="n" s="0">
        <x:v>35.59563</x:v>
      </x:c>
      <x:c t="n" s="0">
        <x:v>36.8227</x:v>
      </x:c>
      <x:c t="n" s="0">
        <x:v>39.48348</x:v>
      </x:c>
      <x:c t="n" s="0">
        <x:v>40.07551</x:v>
      </x:c>
      <x:c t="n" s="0">
        <x:v>35.77912</x:v>
      </x:c>
      <x:c t="n" s="0">
        <x:v>34.55247</x:v>
      </x:c>
      <x:c t="n" s="0">
        <x:v>34.73746</x:v>
      </x:c>
      <x:c t="n" s="0">
        <x:v>40.70191</x:v>
      </x:c>
      <x:c t="n" s="0">
        <x:v>46.74052</x:v>
      </x:c>
      <x:c t="n" s="0">
        <x:v>51.40795</x:v>
      </x:c>
      <x:c t="n" s="0">
        <x:v>50.15711</x:v>
      </x:c>
      <x:c t="n" s="0">
        <x:v>46.37283</x:v>
      </x:c>
      <x:c t="n" s="0">
        <x:v>46.6232</x:v>
      </x:c>
      <x:c t="n" s="0">
        <x:v>39.05608</x:v>
      </x:c>
      <x:c t="n" s="0">
        <x:v>35.49081</x:v>
      </x:c>
      <x:c t="n" s="0">
        <x:v>30.02711</x:v>
      </x:c>
      <x:c t="n" s="0">
        <x:v>32.84076</x:v>
      </x:c>
      <x:c t="n" s="0">
        <x:v>31.2709</x:v>
      </x:c>
      <x:c t="n" s="0">
        <x:v>23.2114</x:v>
      </x:c>
      <x:c t="n" s="0">
        <x:v>16.58584</x:v>
      </x:c>
      <x:c t="n" s="0">
        <x:v>5.467203</x:v>
      </x:c>
      <x:c t="n" s="0">
        <x:v>6.214664</x:v>
      </x:c>
      <x:c t="n" s="0">
        <x:v>4.921174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43942.8494097222</x:v>
      </x:c>
      <x:c t="n" s="7">
        <x:v>43942.8494097222</x:v>
      </x:c>
      <x:c t="n" s="0">
        <x:v>56.54427</x:v>
      </x:c>
      <x:c t="n" s="0">
        <x:v>63.74312</x:v>
      </x:c>
      <x:c t="n" s="0">
        <x:v>66.71342</x:v>
      </x:c>
      <x:c t="n" s="0">
        <x:v>72.99861</x:v>
      </x:c>
      <x:c t="n" s="0">
        <x:v>-30.06697</x:v>
      </x:c>
      <x:c t="n" s="0">
        <x:v>-23.96326</x:v>
      </x:c>
      <x:c t="n" s="0">
        <x:v>-22.51087</x:v>
      </x:c>
      <x:c t="n" s="0">
        <x:v>0.169939</x:v>
      </x:c>
      <x:c t="n" s="0">
        <x:v>6.03869</x:v>
      </x:c>
      <x:c t="n" s="0">
        <x:v>1.782277</x:v>
      </x:c>
      <x:c t="n" s="0">
        <x:v>4.534969</x:v>
      </x:c>
      <x:c t="n" s="0">
        <x:v>13.60824</x:v>
      </x:c>
      <x:c t="n" s="0">
        <x:v>16.61161</x:v>
      </x:c>
      <x:c t="n" s="0">
        <x:v>16.94683</x:v>
      </x:c>
      <x:c t="n" s="0">
        <x:v>26.03428</x:v>
      </x:c>
      <x:c t="n" s="0">
        <x:v>30.14087</x:v>
      </x:c>
      <x:c t="n" s="0">
        <x:v>36.18874</x:v>
      </x:c>
      <x:c t="n" s="0">
        <x:v>34.39258</x:v>
      </x:c>
      <x:c t="n" s="0">
        <x:v>37.84116</x:v>
      </x:c>
      <x:c t="n" s="0">
        <x:v>38.07305</x:v>
      </x:c>
      <x:c t="n" s="0">
        <x:v>39.37104</x:v>
      </x:c>
      <x:c t="n" s="0">
        <x:v>38.25086</x:v>
      </x:c>
      <x:c t="n" s="0">
        <x:v>37.78572</x:v>
      </x:c>
      <x:c t="n" s="0">
        <x:v>39.84013</x:v>
      </x:c>
      <x:c t="n" s="0">
        <x:v>42.83601</x:v>
      </x:c>
      <x:c t="n" s="0">
        <x:v>47.63712</x:v>
      </x:c>
      <x:c t="n" s="0">
        <x:v>51.50627</x:v>
      </x:c>
      <x:c t="n" s="0">
        <x:v>49.42753</x:v>
      </x:c>
      <x:c t="n" s="0">
        <x:v>47.6663</x:v>
      </x:c>
      <x:c t="n" s="0">
        <x:v>44.51376</x:v>
      </x:c>
      <x:c t="n" s="0">
        <x:v>40.16057</x:v>
      </x:c>
      <x:c t="n" s="0">
        <x:v>35.5583</x:v>
      </x:c>
      <x:c t="n" s="0">
        <x:v>31.26161</x:v>
      </x:c>
      <x:c t="n" s="0">
        <x:v>34.70181</x:v>
      </x:c>
      <x:c t="n" s="0">
        <x:v>32.93295</x:v>
      </x:c>
      <x:c t="n" s="0">
        <x:v>24.34883</x:v>
      </x:c>
      <x:c t="n" s="0">
        <x:v>15.70939</x:v>
      </x:c>
      <x:c t="n" s="0">
        <x:v>6.150122</x:v>
      </x:c>
      <x:c t="n" s="0">
        <x:v>5.883531</x:v>
      </x:c>
      <x:c t="n" s="0">
        <x:v>5.139571</x:v>
      </x:c>
      <x:c t="n" s="0">
        <x:v>-30.06697</x:v>
      </x:c>
      <x:c t="n" s="0">
        <x:v>-21.29033</x:v>
      </x:c>
      <x:c t="n" s="0">
        <x:v>-20.70862</x:v>
      </x:c>
      <x:c t="n" s="0">
        <x:v>-1.518507</x:v>
      </x:c>
      <x:c t="n" s="0">
        <x:v>7.673123</x:v>
      </x:c>
      <x:c t="n" s="0">
        <x:v>1.24404</x:v>
      </x:c>
      <x:c t="n" s="0">
        <x:v>7.574605</x:v>
      </x:c>
      <x:c t="n" s="0">
        <x:v>17.03472</x:v>
      </x:c>
      <x:c t="n" s="0">
        <x:v>16.54409</x:v>
      </x:c>
      <x:c t="n" s="0">
        <x:v>12.49068</x:v>
      </x:c>
      <x:c t="n" s="0">
        <x:v>30.39065</x:v>
      </x:c>
      <x:c t="n" s="0">
        <x:v>25.70876</x:v>
      </x:c>
      <x:c t="n" s="0">
        <x:v>30.27383</x:v>
      </x:c>
      <x:c t="n" s="0">
        <x:v>36.22555</x:v>
      </x:c>
      <x:c t="n" s="0">
        <x:v>39.8838</x:v>
      </x:c>
      <x:c t="n" s="0">
        <x:v>22.47504</x:v>
      </x:c>
      <x:c t="n" s="0">
        <x:v>41.25545</x:v>
      </x:c>
      <x:c t="n" s="0">
        <x:v>30.03853</x:v>
      </x:c>
      <x:c t="n" s="0">
        <x:v>39.14635</x:v>
      </x:c>
      <x:c t="n" s="0">
        <x:v>36.79518</x:v>
      </x:c>
      <x:c t="n" s="0">
        <x:v>42.61719</x:v>
      </x:c>
      <x:c t="n" s="0">
        <x:v>47.91746</x:v>
      </x:c>
      <x:c t="n" s="0">
        <x:v>51.53075</x:v>
      </x:c>
      <x:c t="n" s="0">
        <x:v>49.42766</x:v>
      </x:c>
      <x:c t="n" s="0">
        <x:v>48.9296</x:v>
      </x:c>
      <x:c t="n" s="0">
        <x:v>46.50303</x:v>
      </x:c>
      <x:c t="n" s="0">
        <x:v>40.33403</x:v>
      </x:c>
      <x:c t="n" s="0">
        <x:v>35.63102</x:v>
      </x:c>
      <x:c t="n" s="0">
        <x:v>30.75654</x:v>
      </x:c>
      <x:c t="n" s="0">
        <x:v>34.61823</x:v>
      </x:c>
      <x:c t="n" s="0">
        <x:v>27.91165</x:v>
      </x:c>
      <x:c t="n" s="0">
        <x:v>24.50966</x:v>
      </x:c>
      <x:c t="n" s="0">
        <x:v>15.00027</x:v>
      </x:c>
      <x:c t="n" s="0">
        <x:v>6.492267</x:v>
      </x:c>
      <x:c t="n" s="0">
        <x:v>6.403547</x:v>
      </x:c>
      <x:c t="n" s="0">
        <x:v>3.888505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43942.8494097222</x:v>
      </x:c>
      <x:c t="n" s="7">
        <x:v>43942.8494097222</x:v>
      </x:c>
      <x:c t="n" s="0">
        <x:v>56.95271</x:v>
      </x:c>
      <x:c t="n" s="0">
        <x:v>68.00281</x:v>
      </x:c>
      <x:c t="n" s="0">
        <x:v>62.8565</x:v>
      </x:c>
      <x:c t="n" s="0">
        <x:v>70.92513</x:v>
      </x:c>
      <x:c t="n" s="0">
        <x:v>-30.06697</x:v>
      </x:c>
      <x:c t="n" s="0">
        <x:v>-22.93057</x:v>
      </x:c>
      <x:c t="n" s="0">
        <x:v>-22.19664</x:v>
      </x:c>
      <x:c t="n" s="0">
        <x:v>-0.03923029</x:v>
      </x:c>
      <x:c t="n" s="0">
        <x:v>6.342015</x:v>
      </x:c>
      <x:c t="n" s="0">
        <x:v>1.707744</x:v>
      </x:c>
      <x:c t="n" s="0">
        <x:v>5.134216</x:v>
      </x:c>
      <x:c t="n" s="0">
        <x:v>14.30986</x:v>
      </x:c>
      <x:c t="n" s="0">
        <x:v>16.74633</x:v>
      </x:c>
      <x:c t="n" s="0">
        <x:v>16.6621</x:v>
      </x:c>
      <x:c t="n" s="0">
        <x:v>27.01052</x:v>
      </x:c>
      <x:c t="n" s="0">
        <x:v>29.93242</x:v>
      </x:c>
      <x:c t="n" s="0">
        <x:v>35.6755</x:v>
      </x:c>
      <x:c t="n" s="0">
        <x:v>34.77929</x:v>
      </x:c>
      <x:c t="n" s="0">
        <x:v>37.74192</x:v>
      </x:c>
      <x:c t="n" s="0">
        <x:v>37.3937</x:v>
      </x:c>
      <x:c t="n" s="0">
        <x:v>39.9993</x:v>
      </x:c>
      <x:c t="n" s="0">
        <x:v>38.30847</x:v>
      </x:c>
      <x:c t="n" s="0">
        <x:v>37.9246</x:v>
      </x:c>
      <x:c t="n" s="0">
        <x:v>39.32991</x:v>
      </x:c>
      <x:c t="n" s="0">
        <x:v>42.93873</x:v>
      </x:c>
      <x:c t="n" s="0">
        <x:v>47.60383</x:v>
      </x:c>
      <x:c t="n" s="0">
        <x:v>51.24047</x:v>
      </x:c>
      <x:c t="n" s="0">
        <x:v>49.23443</x:v>
      </x:c>
      <x:c t="n" s="0">
        <x:v>48.08128</x:v>
      </x:c>
      <x:c t="n" s="0">
        <x:v>45.09094</x:v>
      </x:c>
      <x:c t="n" s="0">
        <x:v>40.17139</x:v>
      </x:c>
      <x:c t="n" s="0">
        <x:v>35.47254</x:v>
      </x:c>
      <x:c t="n" s="0">
        <x:v>31.17044</x:v>
      </x:c>
      <x:c t="n" s="0">
        <x:v>34.69426</x:v>
      </x:c>
      <x:c t="n" s="0">
        <x:v>33.43095</x:v>
      </x:c>
      <x:c t="n" s="0">
        <x:v>24.24284</x:v>
      </x:c>
      <x:c t="n" s="0">
        <x:v>15.51233</x:v>
      </x:c>
      <x:c t="n" s="0">
        <x:v>6.262215</x:v>
      </x:c>
      <x:c t="n" s="0">
        <x:v>5.917013</x:v>
      </x:c>
      <x:c t="n" s="0">
        <x:v>5.115742</x:v>
      </x:c>
      <x:c t="n" s="0">
        <x:v>-30.06697</x:v>
      </x:c>
      <x:c t="n" s="0">
        <x:v>-19.43072</x:v>
      </x:c>
      <x:c t="n" s="0">
        <x:v>-20.70862</x:v>
      </x:c>
      <x:c t="n" s="0">
        <x:v>-1.518507</x:v>
      </x:c>
      <x:c t="n" s="0">
        <x:v>7.786734</x:v>
      </x:c>
      <x:c t="n" s="0">
        <x:v>1.24404</x:v>
      </x:c>
      <x:c t="n" s="0">
        <x:v>7.574605</x:v>
      </x:c>
      <x:c t="n" s="0">
        <x:v>17.03472</x:v>
      </x:c>
      <x:c t="n" s="0">
        <x:v>17.46037</x:v>
      </x:c>
      <x:c t="n" s="0">
        <x:v>14.46948</x:v>
      </x:c>
      <x:c t="n" s="0">
        <x:v>30.39065</x:v>
      </x:c>
      <x:c t="n" s="0">
        <x:v>28.45932</x:v>
      </x:c>
      <x:c t="n" s="0">
        <x:v>28.79996</x:v>
      </x:c>
      <x:c t="n" s="0">
        <x:v>36.69843</x:v>
      </x:c>
      <x:c t="n" s="0">
        <x:v>33.01213</x:v>
      </x:c>
      <x:c t="n" s="0">
        <x:v>7.251345</x:v>
      </x:c>
      <x:c t="n" s="0">
        <x:v>41.13254</x:v>
      </x:c>
      <x:c t="n" s="0">
        <x:v>40.33183</x:v>
      </x:c>
      <x:c t="n" s="0">
        <x:v>38.96899</x:v>
      </x:c>
      <x:c t="n" s="0">
        <x:v>40.26099</x:v>
      </x:c>
      <x:c t="n" s="0">
        <x:v>42.18876</x:v>
      </x:c>
      <x:c t="n" s="0">
        <x:v>43.85958</x:v>
      </x:c>
      <x:c t="n" s="0">
        <x:v>49.21089</x:v>
      </x:c>
      <x:c t="n" s="0">
        <x:v>47.86079</x:v>
      </x:c>
      <x:c t="n" s="0">
        <x:v>48.75374</x:v>
      </x:c>
      <x:c t="n" s="0">
        <x:v>46.33733</x:v>
      </x:c>
      <x:c t="n" s="0">
        <x:v>40.03113</x:v>
      </x:c>
      <x:c t="n" s="0">
        <x:v>35.1339</x:v>
      </x:c>
      <x:c t="n" s="0">
        <x:v>30.67534</x:v>
      </x:c>
      <x:c t="n" s="0">
        <x:v>33.98999</x:v>
      </x:c>
      <x:c t="n" s="0">
        <x:v>36.45443</x:v>
      </x:c>
      <x:c t="n" s="0">
        <x:v>23.4886</x:v>
      </x:c>
      <x:c t="n" s="0">
        <x:v>14.30628</x:v>
      </x:c>
      <x:c t="n" s="0">
        <x:v>6.687477</x:v>
      </x:c>
      <x:c t="n" s="0">
        <x:v>5.274791</x:v>
      </x:c>
      <x:c t="n" s="0">
        <x:v>5.483646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43942.8494097222</x:v>
      </x:c>
      <x:c t="n" s="7">
        <x:v>43942.8494097222</x:v>
      </x:c>
      <x:c t="n" s="0">
        <x:v>56.60209</x:v>
      </x:c>
      <x:c t="n" s="0">
        <x:v>67.62492</x:v>
      </x:c>
      <x:c t="n" s="0">
        <x:v>61.0109</x:v>
      </x:c>
      <x:c t="n" s="0">
        <x:v>68.99906</x:v>
      </x:c>
      <x:c t="n" s="0">
        <x:v>-30.06697</x:v>
      </x:c>
      <x:c t="n" s="0">
        <x:v>-22.20904</x:v>
      </x:c>
      <x:c t="n" s="0">
        <x:v>-21.94529</x:v>
      </x:c>
      <x:c t="n" s="0">
        <x:v>-0.226206</x:v>
      </x:c>
      <x:c t="n" s="0">
        <x:v>6.58528</x:v>
      </x:c>
      <x:c t="n" s="0">
        <x:v>1.660105</x:v>
      </x:c>
      <x:c t="n" s="0">
        <x:v>5.587725</x:v>
      </x:c>
      <x:c t="n" s="0">
        <x:v>15.84768</x:v>
      </x:c>
      <x:c t="n" s="0">
        <x:v>16.85817</x:v>
      </x:c>
      <x:c t="n" s="0">
        <x:v>16.40322</x:v>
      </x:c>
      <x:c t="n" s="0">
        <x:v>27.74385</x:v>
      </x:c>
      <x:c t="n" s="0">
        <x:v>29.74612</x:v>
      </x:c>
      <x:c t="n" s="0">
        <x:v>35.08009</x:v>
      </x:c>
      <x:c t="n" s="0">
        <x:v>35.118</x:v>
      </x:c>
      <x:c t="n" s="0">
        <x:v>37.18309</x:v>
      </x:c>
      <x:c t="n" s="0">
        <x:v>37.99272</x:v>
      </x:c>
      <x:c t="n" s="0">
        <x:v>39.9641</x:v>
      </x:c>
      <x:c t="n" s="0">
        <x:v>38.21589</x:v>
      </x:c>
      <x:c t="n" s="0">
        <x:v>37.95802</x:v>
      </x:c>
      <x:c t="n" s="0">
        <x:v>39.88058</x:v>
      </x:c>
      <x:c t="n" s="0">
        <x:v>43.30117</x:v>
      </x:c>
      <x:c t="n" s="0">
        <x:v>47.68463</x:v>
      </x:c>
      <x:c t="n" s="0">
        <x:v>51.2788</x:v>
      </x:c>
      <x:c t="n" s="0">
        <x:v>48.93159</x:v>
      </x:c>
      <x:c t="n" s="0">
        <x:v>48.0519</x:v>
      </x:c>
      <x:c t="n" s="0">
        <x:v>45.28299</x:v>
      </x:c>
      <x:c t="n" s="0">
        <x:v>40.32869</x:v>
      </x:c>
      <x:c t="n" s="0">
        <x:v>35.35365</x:v>
      </x:c>
      <x:c t="n" s="0">
        <x:v>30.87215</x:v>
      </x:c>
      <x:c t="n" s="0">
        <x:v>34.65379</x:v>
      </x:c>
      <x:c t="n" s="0">
        <x:v>33.562</x:v>
      </x:c>
      <x:c t="n" s="0">
        <x:v>24.09855</x:v>
      </x:c>
      <x:c t="n" s="0">
        <x:v>15.38933</x:v>
      </x:c>
      <x:c t="n" s="0">
        <x:v>6.111355</x:v>
      </x:c>
      <x:c t="n" s="0">
        <x:v>6.052716</x:v>
      </x:c>
      <x:c t="n" s="0">
        <x:v>5.116282</x:v>
      </x:c>
      <x:c t="n" s="0">
        <x:v>-30.06697</x:v>
      </x:c>
      <x:c t="n" s="0">
        <x:v>-19.43072</x:v>
      </x:c>
      <x:c t="n" s="0">
        <x:v>-20.70862</x:v>
      </x:c>
      <x:c t="n" s="0">
        <x:v>-1.518507</x:v>
      </x:c>
      <x:c t="n" s="0">
        <x:v>7.786734</x:v>
      </x:c>
      <x:c t="n" s="0">
        <x:v>1.454752</x:v>
      </x:c>
      <x:c t="n" s="0">
        <x:v>7.574605</x:v>
      </x:c>
      <x:c t="n" s="0">
        <x:v>21.55577</x:v>
      </x:c>
      <x:c t="n" s="0">
        <x:v>16.88372</x:v>
      </x:c>
      <x:c t="n" s="0">
        <x:v>14.46948</x:v>
      </x:c>
      <x:c t="n" s="0">
        <x:v>30.9648</x:v>
      </x:c>
      <x:c t="n" s="0">
        <x:v>28.45932</x:v>
      </x:c>
      <x:c t="n" s="0">
        <x:v>26.55196</x:v>
      </x:c>
      <x:c t="n" s="0">
        <x:v>36.27997</x:v>
      </x:c>
      <x:c t="n" s="0">
        <x:v>31.42717</x:v>
      </x:c>
      <x:c t="n" s="0">
        <x:v>42.34718</x:v>
      </x:c>
      <x:c t="n" s="0">
        <x:v>40.36016</x:v>
      </x:c>
      <x:c t="n" s="0">
        <x:v>34.57844</x:v>
      </x:c>
      <x:c t="n" s="0">
        <x:v>36.69217</x:v>
      </x:c>
      <x:c t="n" s="0">
        <x:v>40.07161</x:v>
      </x:c>
      <x:c t="n" s="0">
        <x:v>45.00013</x:v>
      </x:c>
      <x:c t="n" s="0">
        <x:v>47.51735</x:v>
      </x:c>
      <x:c t="n" s="0">
        <x:v>53.24071</x:v>
      </x:c>
      <x:c t="n" s="0">
        <x:v>45.91124</x:v>
      </x:c>
      <x:c t="n" s="0">
        <x:v>48.54214</x:v>
      </x:c>
      <x:c t="n" s="0">
        <x:v>45.71037</x:v>
      </x:c>
      <x:c t="n" s="0">
        <x:v>42.35508</x:v>
      </x:c>
      <x:c t="n" s="0">
        <x:v>35.20796</x:v>
      </x:c>
      <x:c t="n" s="0">
        <x:v>31.94105</x:v>
      </x:c>
      <x:c t="n" s="0">
        <x:v>36.96122</x:v>
      </x:c>
      <x:c t="n" s="0">
        <x:v>33.76719</x:v>
      </x:c>
      <x:c t="n" s="0">
        <x:v>22.6305</x:v>
      </x:c>
      <x:c t="n" s="0">
        <x:v>14.82153</x:v>
      </x:c>
      <x:c t="n" s="0">
        <x:v>4.307954</x:v>
      </x:c>
      <x:c t="n" s="0">
        <x:v>7.531898</x:v>
      </x:c>
      <x:c t="n" s="0">
        <x:v>5.296792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43942.8494097222</x:v>
      </x:c>
      <x:c t="n" s="7">
        <x:v>43942.8494097222</x:v>
      </x:c>
      <x:c t="n" s="0">
        <x:v>56.96103</x:v>
      </x:c>
      <x:c t="n" s="0">
        <x:v>65.66197</x:v>
      </x:c>
      <x:c t="n" s="0">
        <x:v>59.81752</x:v>
      </x:c>
      <x:c t="n" s="0">
        <x:v>69.65408</x:v>
      </x:c>
      <x:c t="n" s="0">
        <x:v>-30.06697</x:v>
      </x:c>
      <x:c t="n" s="0">
        <x:v>-21.67542</x:v>
      </x:c>
      <x:c t="n" s="0">
        <x:v>-21.74157</x:v>
      </x:c>
      <x:c t="n" s="0">
        <x:v>-0.3925186</x:v>
      </x:c>
      <x:c t="n" s="0">
        <x:v>6.782765</x:v>
      </x:c>
      <x:c t="n" s="0">
        <x:v>1.634843</x:v>
      </x:c>
      <x:c t="n" s="0">
        <x:v>5.940751</x:v>
      </x:c>
      <x:c t="n" s="0">
        <x:v>17.45417</x:v>
      </x:c>
      <x:c t="n" s="0">
        <x:v>16.3724</x:v>
      </x:c>
      <x:c t="n" s="0">
        <x:v>16.16922</x:v>
      </x:c>
      <x:c t="n" s="0">
        <x:v>28.53</x:v>
      </x:c>
      <x:c t="n" s="0">
        <x:v>29.51972</x:v>
      </x:c>
      <x:c t="n" s="0">
        <x:v>34.49775</x:v>
      </x:c>
      <x:c t="n" s="0">
        <x:v>35.10012</x:v>
      </x:c>
      <x:c t="n" s="0">
        <x:v>36.75717</x:v>
      </x:c>
      <x:c t="n" s="0">
        <x:v>38.48325</x:v>
      </x:c>
      <x:c t="n" s="0">
        <x:v>39.77378</x:v>
      </x:c>
      <x:c t="n" s="0">
        <x:v>37.85977</x:v>
      </x:c>
      <x:c t="n" s="0">
        <x:v>37.72647</x:v>
      </x:c>
      <x:c t="n" s="0">
        <x:v>40.18768</x:v>
      </x:c>
      <x:c t="n" s="0">
        <x:v>42.90413</x:v>
      </x:c>
      <x:c t="n" s="0">
        <x:v>47.14815</x:v>
      </x:c>
      <x:c t="n" s="0">
        <x:v>51.48627</x:v>
      </x:c>
      <x:c t="n" s="0">
        <x:v>48.9413</x:v>
      </x:c>
      <x:c t="n" s="0">
        <x:v>48.48201</x:v>
      </x:c>
      <x:c t="n" s="0">
        <x:v>45.72473</x:v>
      </x:c>
      <x:c t="n" s="0">
        <x:v>40.90439</x:v>
      </x:c>
      <x:c t="n" s="0">
        <x:v>35.35421</x:v>
      </x:c>
      <x:c t="n" s="0">
        <x:v>31.59293</x:v>
      </x:c>
      <x:c t="n" s="0">
        <x:v>35.07677</x:v>
      </x:c>
      <x:c t="n" s="0">
        <x:v>33.52961</x:v>
      </x:c>
      <x:c t="n" s="0">
        <x:v>24.02956</x:v>
      </x:c>
      <x:c t="n" s="0">
        <x:v>15.30278</x:v>
      </x:c>
      <x:c t="n" s="0">
        <x:v>5.948421</x:v>
      </x:c>
      <x:c t="n" s="0">
        <x:v>5.958229</x:v>
      </x:c>
      <x:c t="n" s="0">
        <x:v>5.115156</x:v>
      </x:c>
      <x:c t="n" s="0">
        <x:v>-30.06697</x:v>
      </x:c>
      <x:c t="n" s="0">
        <x:v>-19.43072</x:v>
      </x:c>
      <x:c t="n" s="0">
        <x:v>-20.70862</x:v>
      </x:c>
      <x:c t="n" s="0">
        <x:v>-1.518507</x:v>
      </x:c>
      <x:c t="n" s="0">
        <x:v>7.786734</x:v>
      </x:c>
      <x:c t="n" s="0">
        <x:v>1.484036</x:v>
      </x:c>
      <x:c t="n" s="0">
        <x:v>7.158709</x:v>
      </x:c>
      <x:c t="n" s="0">
        <x:v>21.93965</x:v>
      </x:c>
      <x:c t="n" s="0">
        <x:v>-5.307615</x:v>
      </x:c>
      <x:c t="n" s="0">
        <x:v>20.38296</x:v>
      </x:c>
      <x:c t="n" s="0">
        <x:v>31.47183</x:v>
      </x:c>
      <x:c t="n" s="0">
        <x:v>27.29849</x:v>
      </x:c>
      <x:c t="n" s="0">
        <x:v>27.77647</x:v>
      </x:c>
      <x:c t="n" s="0">
        <x:v>34.70953</x:v>
      </x:c>
      <x:c t="n" s="0">
        <x:v>32.74683</x:v>
      </x:c>
      <x:c t="n" s="0">
        <x:v>37.98604</x:v>
      </x:c>
      <x:c t="n" s="0">
        <x:v>35.66469</x:v>
      </x:c>
      <x:c t="n" s="0">
        <x:v>37.96935</x:v>
      </x:c>
      <x:c t="n" s="0">
        <x:v>35.22939</x:v>
      </x:c>
      <x:c t="n" s="0">
        <x:v>41.37941</x:v>
      </x:c>
      <x:c t="n" s="0">
        <x:v>38.66151</x:v>
      </x:c>
      <x:c t="n" s="0">
        <x:v>44.70354</x:v>
      </x:c>
      <x:c t="n" s="0">
        <x:v>50.17757</x:v>
      </x:c>
      <x:c t="n" s="0">
        <x:v>49.57926</x:v>
      </x:c>
      <x:c t="n" s="0">
        <x:v>49.93902</x:v>
      </x:c>
      <x:c t="n" s="0">
        <x:v>47.56461</x:v>
      </x:c>
      <x:c t="n" s="0">
        <x:v>43.76376</x:v>
      </x:c>
      <x:c t="n" s="0">
        <x:v>33.94256</x:v>
      </x:c>
      <x:c t="n" s="0">
        <x:v>32.70773</x:v>
      </x:c>
      <x:c t="n" s="0">
        <x:v>35.6661</x:v>
      </x:c>
      <x:c t="n" s="0">
        <x:v>32.48987</x:v>
      </x:c>
      <x:c t="n" s="0">
        <x:v>23.52552</x:v>
      </x:c>
      <x:c t="n" s="0">
        <x:v>14.23071</x:v>
      </x:c>
      <x:c t="n" s="0">
        <x:v>5.248497</x:v>
      </x:c>
      <x:c t="n" s="0">
        <x:v>5.112395</x:v>
      </x:c>
      <x:c t="n" s="0">
        <x:v>5.212401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43942.8494097222</x:v>
      </x:c>
      <x:c t="n" s="7">
        <x:v>43942.8494097222</x:v>
      </x:c>
      <x:c t="n" s="0">
        <x:v>57.42908</x:v>
      </x:c>
      <x:c t="n" s="0">
        <x:v>66.50519</x:v>
      </x:c>
      <x:c t="n" s="0">
        <x:v>60.55111</x:v>
      </x:c>
      <x:c t="n" s="0">
        <x:v>69.38536</x:v>
      </x:c>
      <x:c t="n" s="0">
        <x:v>-30.06697</x:v>
      </x:c>
      <x:c t="n" s="0">
        <x:v>-21.20081</x:v>
      </x:c>
      <x:c t="n" s="0">
        <x:v>-21.59167</x:v>
      </x:c>
      <x:c t="n" s="0">
        <x:v>-0.5985856</x:v>
      </x:c>
      <x:c t="n" s="0">
        <x:v>6.944591</x:v>
      </x:c>
      <x:c t="n" s="0">
        <x:v>1.613151</x:v>
      </x:c>
      <x:c t="n" s="0">
        <x:v>5.932271</x:v>
      </x:c>
      <x:c t="n" s="0">
        <x:v>18.46167</x:v>
      </x:c>
      <x:c t="n" s="0">
        <x:v>15.69214</x:v>
      </x:c>
      <x:c t="n" s="0">
        <x:v>19.10301</x:v>
      </x:c>
      <x:c t="n" s="0">
        <x:v>29.10442</x:v>
      </x:c>
      <x:c t="n" s="0">
        <x:v>29.21674</x:v>
      </x:c>
      <x:c t="n" s="0">
        <x:v>34.06142</x:v>
      </x:c>
      <x:c t="n" s="0">
        <x:v>34.97356</x:v>
      </x:c>
      <x:c t="n" s="0">
        <x:v>36.27343</x:v>
      </x:c>
      <x:c t="n" s="0">
        <x:v>38.06787</x:v>
      </x:c>
      <x:c t="n" s="0">
        <x:v>39.29227</x:v>
      </x:c>
      <x:c t="n" s="0">
        <x:v>39.02553</x:v>
      </x:c>
      <x:c t="n" s="0">
        <x:v>37.33565</x:v>
      </x:c>
      <x:c t="n" s="0">
        <x:v>39.86807</x:v>
      </x:c>
      <x:c t="n" s="0">
        <x:v>42.76948</x:v>
      </x:c>
      <x:c t="n" s="0">
        <x:v>47.15652</x:v>
      </x:c>
      <x:c t="n" s="0">
        <x:v>51.28043</x:v>
      </x:c>
      <x:c t="n" s="0">
        <x:v>49.58727</x:v>
      </x:c>
      <x:c t="n" s="0">
        <x:v>48.39429</x:v>
      </x:c>
      <x:c t="n" s="0">
        <x:v>45.58173</x:v>
      </x:c>
      <x:c t="n" s="0">
        <x:v>41.3076</x:v>
      </x:c>
      <x:c t="n" s="0">
        <x:v>35.07671</x:v>
      </x:c>
      <x:c t="n" s="0">
        <x:v>31.71547</x:v>
      </x:c>
      <x:c t="n" s="0">
        <x:v>35.0122</x:v>
      </x:c>
      <x:c t="n" s="0">
        <x:v>33.52093</x:v>
      </x:c>
      <x:c t="n" s="0">
        <x:v>24.03494</x:v>
      </x:c>
      <x:c t="n" s="0">
        <x:v>15.38799</x:v>
      </x:c>
      <x:c t="n" s="0">
        <x:v>5.972052</x:v>
      </x:c>
      <x:c t="n" s="0">
        <x:v>5.979645</x:v>
      </x:c>
      <x:c t="n" s="0">
        <x:v>5.161682</x:v>
      </x:c>
      <x:c t="n" s="0">
        <x:v>-30.06697</x:v>
      </x:c>
      <x:c t="n" s="0">
        <x:v>-18.44111</x:v>
      </x:c>
      <x:c t="n" s="0">
        <x:v>-21.0757</x:v>
      </x:c>
      <x:c t="n" s="0">
        <x:v>-3.970093</x:v>
      </x:c>
      <x:c t="n" s="0">
        <x:v>7.786734</x:v>
      </x:c>
      <x:c t="n" s="0">
        <x:v>1.484036</x:v>
      </x:c>
      <x:c t="n" s="0">
        <x:v>5.600392</x:v>
      </x:c>
      <x:c t="n" s="0">
        <x:v>21.82059</x:v>
      </x:c>
      <x:c t="n" s="0">
        <x:v>-5.307615</x:v>
      </x:c>
      <x:c t="n" s="0">
        <x:v>25.4767</x:v>
      </x:c>
      <x:c t="n" s="0">
        <x:v>31.47183</x:v>
      </x:c>
      <x:c t="n" s="0">
        <x:v>26.83057</x:v>
      </x:c>
      <x:c t="n" s="0">
        <x:v>30.17464</x:v>
      </x:c>
      <x:c t="n" s="0">
        <x:v>32.09114</x:v>
      </x:c>
      <x:c t="n" s="0">
        <x:v>29.68879</x:v>
      </x:c>
      <x:c t="n" s="0">
        <x:v>34.18617</x:v>
      </x:c>
      <x:c t="n" s="0">
        <x:v>34.3958</x:v>
      </x:c>
      <x:c t="n" s="0">
        <x:v>43.11772</x:v>
      </x:c>
      <x:c t="n" s="0">
        <x:v>32.24761</x:v>
      </x:c>
      <x:c t="n" s="0">
        <x:v>38.46909</x:v>
      </x:c>
      <x:c t="n" s="0">
        <x:v>44.38186</x:v>
      </x:c>
      <x:c t="n" s="0">
        <x:v>46.34636</x:v>
      </x:c>
      <x:c t="n" s="0">
        <x:v>48.78001</x:v>
      </x:c>
      <x:c t="n" s="0">
        <x:v>53.85889</x:v>
      </x:c>
      <x:c t="n" s="0">
        <x:v>48.50433</x:v>
      </x:c>
      <x:c t="n" s="0">
        <x:v>44.35214</x:v>
      </x:c>
      <x:c t="n" s="0">
        <x:v>40.86703</x:v>
      </x:c>
      <x:c t="n" s="0">
        <x:v>33.02586</x:v>
      </x:c>
      <x:c t="n" s="0">
        <x:v>32.15967</x:v>
      </x:c>
      <x:c t="n" s="0">
        <x:v>33.92004</x:v>
      </x:c>
      <x:c t="n" s="0">
        <x:v>34.609</x:v>
      </x:c>
      <x:c t="n" s="0">
        <x:v>24.59248</x:v>
      </x:c>
      <x:c t="n" s="0">
        <x:v>16.18301</x:v>
      </x:c>
      <x:c t="n" s="0">
        <x:v>5.568353</x:v>
      </x:c>
      <x:c t="n" s="0">
        <x:v>5.865015</x:v>
      </x:c>
      <x:c t="n" s="0">
        <x:v>4.819288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43942.8494097222</x:v>
      </x:c>
      <x:c t="n" s="7">
        <x:v>43942.8494097222</x:v>
      </x:c>
      <x:c t="n" s="0">
        <x:v>57.15835</x:v>
      </x:c>
      <x:c t="n" s="0">
        <x:v>65.9616</x:v>
      </x:c>
      <x:c t="n" s="0">
        <x:v>67.51437</x:v>
      </x:c>
      <x:c t="n" s="0">
        <x:v>74.39624</x:v>
      </x:c>
      <x:c t="n" s="0">
        <x:v>-30.06697</x:v>
      </x:c>
      <x:c t="n" s="0">
        <x:v>-20.46098</x:v>
      </x:c>
      <x:c t="n" s="0">
        <x:v>-21.57487</x:v>
      </x:c>
      <x:c t="n" s="0">
        <x:v>-1.202201</x:v>
      </x:c>
      <x:c t="n" s="0">
        <x:v>7.078176</x:v>
      </x:c>
      <x:c t="n" s="0">
        <x:v>1.59454</x:v>
      </x:c>
      <x:c t="n" s="0">
        <x:v>5.885376</x:v>
      </x:c>
      <x:c t="n" s="0">
        <x:v>19.11218</x:v>
      </x:c>
      <x:c t="n" s="0">
        <x:v>15.01273</x:v>
      </x:c>
      <x:c t="n" s="0">
        <x:v>20.82724</x:v>
      </x:c>
      <x:c t="n" s="0">
        <x:v>29.5412</x:v>
      </x:c>
      <x:c t="n" s="0">
        <x:v>28.94012</x:v>
      </x:c>
      <x:c t="n" s="0">
        <x:v>33.66933</x:v>
      </x:c>
      <x:c t="n" s="0">
        <x:v>34.35373</x:v>
      </x:c>
      <x:c t="n" s="0">
        <x:v>35.76278</x:v>
      </x:c>
      <x:c t="n" s="0">
        <x:v>37.74173</x:v>
      </x:c>
      <x:c t="n" s="0">
        <x:v>39.7169</x:v>
      </x:c>
      <x:c t="n" s="0">
        <x:v>39.29208</x:v>
      </x:c>
      <x:c t="n" s="0">
        <x:v>37.1976</x:v>
      </x:c>
      <x:c t="n" s="0">
        <x:v>39.6859</x:v>
      </x:c>
      <x:c t="n" s="0">
        <x:v>43.26931</x:v>
      </x:c>
      <x:c t="n" s="0">
        <x:v>46.88466</x:v>
      </x:c>
      <x:c t="n" s="0">
        <x:v>51.2622</x:v>
      </x:c>
      <x:c t="n" s="0">
        <x:v>50.48959</x:v>
      </x:c>
      <x:c t="n" s="0">
        <x:v>48.65976</x:v>
      </x:c>
      <x:c t="n" s="0">
        <x:v>45.61681</x:v>
      </x:c>
      <x:c t="n" s="0">
        <x:v>41.32994</x:v>
      </x:c>
      <x:c t="n" s="0">
        <x:v>34.9957</x:v>
      </x:c>
      <x:c t="n" s="0">
        <x:v>31.57125</x:v>
      </x:c>
      <x:c t="n" s="0">
        <x:v>35.00644</x:v>
      </x:c>
      <x:c t="n" s="0">
        <x:v>33.46892</x:v>
      </x:c>
      <x:c t="n" s="0">
        <x:v>23.9448</x:v>
      </x:c>
      <x:c t="n" s="0">
        <x:v>15.26586</x:v>
      </x:c>
      <x:c t="n" s="0">
        <x:v>5.924282</x:v>
      </x:c>
      <x:c t="n" s="0">
        <x:v>6.305749</x:v>
      </x:c>
      <x:c t="n" s="0">
        <x:v>5.13401</x:v>
      </x:c>
      <x:c t="n" s="0">
        <x:v>-30.06697</x:v>
      </x:c>
      <x:c t="n" s="0">
        <x:v>-17.63568</x:v>
      </x:c>
      <x:c t="n" s="0">
        <x:v>-21.47669</x:v>
      </x:c>
      <x:c t="n" s="0">
        <x:v>-10.1421</x:v>
      </x:c>
      <x:c t="n" s="0">
        <x:v>7.786734</x:v>
      </x:c>
      <x:c t="n" s="0">
        <x:v>1.484036</x:v>
      </x:c>
      <x:c t="n" s="0">
        <x:v>5.600392</x:v>
      </x:c>
      <x:c t="n" s="0">
        <x:v>21.69817</x:v>
      </x:c>
      <x:c t="n" s="0">
        <x:v>-5.307615</x:v>
      </x:c>
      <x:c t="n" s="0">
        <x:v>25.4767</x:v>
      </x:c>
      <x:c t="n" s="0">
        <x:v>31.47183</x:v>
      </x:c>
      <x:c t="n" s="0">
        <x:v>26.83057</x:v>
      </x:c>
      <x:c t="n" s="0">
        <x:v>30.17464</x:v>
      </x:c>
      <x:c t="n" s="0">
        <x:v>24.461</x:v>
      </x:c>
      <x:c t="n" s="0">
        <x:v>32.11625</x:v>
      </x:c>
      <x:c t="n" s="0">
        <x:v>36.96516</x:v>
      </x:c>
      <x:c t="n" s="0">
        <x:v>42.88021</x:v>
      </x:c>
      <x:c t="n" s="0">
        <x:v>37.6893</x:v>
      </x:c>
      <x:c t="n" s="0">
        <x:v>38.38316</x:v>
      </x:c>
      <x:c t="n" s="0">
        <x:v>36.25704</x:v>
      </x:c>
      <x:c t="n" s="0">
        <x:v>44.13245</x:v>
      </x:c>
      <x:c t="n" s="0">
        <x:v>45.59334</x:v>
      </x:c>
      <x:c t="n" s="0">
        <x:v>52.5436</x:v>
      </x:c>
      <x:c t="n" s="0">
        <x:v>52.11909</x:v>
      </x:c>
      <x:c t="n" s="0">
        <x:v>49.15062</x:v>
      </x:c>
      <x:c t="n" s="0">
        <x:v>46.78589</x:v>
      </x:c>
      <x:c t="n" s="0">
        <x:v>41.12934</x:v>
      </x:c>
      <x:c t="n" s="0">
        <x:v>35.05001</x:v>
      </x:c>
      <x:c t="n" s="0">
        <x:v>29.95748</x:v>
      </x:c>
      <x:c t="n" s="0">
        <x:v>34.99358</x:v>
      </x:c>
      <x:c t="n" s="0">
        <x:v>31.16063</x:v>
      </x:c>
      <x:c t="n" s="0">
        <x:v>23.01708</x:v>
      </x:c>
      <x:c t="n" s="0">
        <x:v>15.61028</x:v>
      </x:c>
      <x:c t="n" s="0">
        <x:v>6.602085</x:v>
      </x:c>
      <x:c t="n" s="0">
        <x:v>7.516277</x:v>
      </x:c>
      <x:c t="n" s="0">
        <x:v>4.962319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43942.8494097222</x:v>
      </x:c>
      <x:c t="n" s="7">
        <x:v>43942.8494097222</x:v>
      </x:c>
      <x:c t="n" s="0">
        <x:v>56.49751</x:v>
      </x:c>
      <x:c t="n" s="0">
        <x:v>63.74312</x:v>
      </x:c>
      <x:c t="n" s="0">
        <x:v>64.71344</x:v>
      </x:c>
      <x:c t="n" s="0">
        <x:v>73.15656</x:v>
      </x:c>
      <x:c t="n" s="0">
        <x:v>-30.06697</x:v>
      </x:c>
      <x:c t="n" s="0">
        <x:v>-19.91578</x:v>
      </x:c>
      <x:c t="n" s="0">
        <x:v>-21.56069</x:v>
      </x:c>
      <x:c t="n" s="0">
        <x:v>-1.793766</x:v>
      </x:c>
      <x:c t="n" s="0">
        <x:v>6.891026</x:v>
      </x:c>
      <x:c t="n" s="0">
        <x:v>1.578583</x:v>
      </x:c>
      <x:c t="n" s="0">
        <x:v>5.844923</x:v>
      </x:c>
      <x:c t="n" s="0">
        <x:v>19.59971</x:v>
      </x:c>
      <x:c t="n" s="0">
        <x:v>14.98935</x:v>
      </x:c>
      <x:c t="n" s="0">
        <x:v>22.2954</x:v>
      </x:c>
      <x:c t="n" s="0">
        <x:v>29.73264</x:v>
      </x:c>
      <x:c t="n" s="0">
        <x:v>28.99473</x:v>
      </x:c>
      <x:c t="n" s="0">
        <x:v>33.23308</x:v>
      </x:c>
      <x:c t="n" s="0">
        <x:v>33.84071</x:v>
      </x:c>
      <x:c t="n" s="0">
        <x:v>35.53692</x:v>
      </x:c>
      <x:c t="n" s="0">
        <x:v>37.88863</x:v>
      </x:c>
      <x:c t="n" s="0">
        <x:v>39.85294</x:v>
      </x:c>
      <x:c t="n" s="0">
        <x:v>39.23102</x:v>
      </x:c>
      <x:c t="n" s="0">
        <x:v>37.40212</x:v>
      </x:c>
      <x:c t="n" s="0">
        <x:v>39.29581</x:v>
      </x:c>
      <x:c t="n" s="0">
        <x:v>42.93237</x:v>
      </x:c>
      <x:c t="n" s="0">
        <x:v>46.94687</x:v>
      </x:c>
      <x:c t="n" s="0">
        <x:v>51.25828</x:v>
      </x:c>
      <x:c t="n" s="0">
        <x:v>50.71439</x:v>
      </x:c>
      <x:c t="n" s="0">
        <x:v>48.69915</x:v>
      </x:c>
      <x:c t="n" s="0">
        <x:v>45.50913</x:v>
      </x:c>
      <x:c t="n" s="0">
        <x:v>41.23998</x:v>
      </x:c>
      <x:c t="n" s="0">
        <x:v>35.16044</x:v>
      </x:c>
      <x:c t="n" s="0">
        <x:v>31.2892</x:v>
      </x:c>
      <x:c t="n" s="0">
        <x:v>34.94845</x:v>
      </x:c>
      <x:c t="n" s="0">
        <x:v>33.28352</x:v>
      </x:c>
      <x:c t="n" s="0">
        <x:v>23.90667</x:v>
      </x:c>
      <x:c t="n" s="0">
        <x:v>15.61794</x:v>
      </x:c>
      <x:c t="n" s="0">
        <x:v>5.992659</x:v>
      </x:c>
      <x:c t="n" s="0">
        <x:v>6.449303</x:v>
      </x:c>
      <x:c t="n" s="0">
        <x:v>5.09079</x:v>
      </x:c>
      <x:c t="n" s="0">
        <x:v>-30.06697</x:v>
      </x:c>
      <x:c t="n" s="0">
        <x:v>-17.63568</x:v>
      </x:c>
      <x:c t="n" s="0">
        <x:v>-21.47669</x:v>
      </x:c>
      <x:c t="n" s="0">
        <x:v>-10.1421</x:v>
      </x:c>
      <x:c t="n" s="0">
        <x:v>3.635926</x:v>
      </x:c>
      <x:c t="n" s="0">
        <x:v>1.484036</x:v>
      </x:c>
      <x:c t="n" s="0">
        <x:v>5.600392</x:v>
      </x:c>
      <x:c t="n" s="0">
        <x:v>21.69817</x:v>
      </x:c>
      <x:c t="n" s="0">
        <x:v>16.75042</x:v>
      </x:c>
      <x:c t="n" s="0">
        <x:v>27.72418</x:v>
      </x:c>
      <x:c t="n" s="0">
        <x:v>30.22142</x:v>
      </x:c>
      <x:c t="n" s="0">
        <x:v>31.31357</x:v>
      </x:c>
      <x:c t="n" s="0">
        <x:v>28.27551</x:v>
      </x:c>
      <x:c t="n" s="0">
        <x:v>29.89623</x:v>
      </x:c>
      <x:c t="n" s="0">
        <x:v>33.91085</x:v>
      </x:c>
      <x:c t="n" s="0">
        <x:v>40.15138</x:v>
      </x:c>
      <x:c t="n" s="0">
        <x:v>39.11525</x:v>
      </x:c>
      <x:c t="n" s="0">
        <x:v>39.78065</x:v>
      </x:c>
      <x:c t="n" s="0">
        <x:v>38.14065</x:v>
      </x:c>
      <x:c t="n" s="0">
        <x:v>36.30411</x:v>
      </x:c>
      <x:c t="n" s="0">
        <x:v>39.99467</x:v>
      </x:c>
      <x:c t="n" s="0">
        <x:v>49.73021</x:v>
      </x:c>
      <x:c t="n" s="0">
        <x:v>50.64017</x:v>
      </x:c>
      <x:c t="n" s="0">
        <x:v>52.76979</x:v>
      </x:c>
      <x:c t="n" s="0">
        <x:v>49.01497</x:v>
      </x:c>
      <x:c t="n" s="0">
        <x:v>45.83629</x:v>
      </x:c>
      <x:c t="n" s="0">
        <x:v>41.82029</x:v>
      </x:c>
      <x:c t="n" s="0">
        <x:v>35.56514</x:v>
      </x:c>
      <x:c t="n" s="0">
        <x:v>31.7041</x:v>
      </x:c>
      <x:c t="n" s="0">
        <x:v>34.30486</x:v>
      </x:c>
      <x:c t="n" s="0">
        <x:v>31.94871</x:v>
      </x:c>
      <x:c t="n" s="0">
        <x:v>23.48656</x:v>
      </x:c>
      <x:c t="n" s="0">
        <x:v>16.23921</x:v>
      </x:c>
      <x:c t="n" s="0">
        <x:v>5.900328</x:v>
      </x:c>
      <x:c t="n" s="0">
        <x:v>7.176311</x:v>
      </x:c>
      <x:c t="n" s="0">
        <x:v>5.741439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43942.8494097222</x:v>
      </x:c>
      <x:c t="n" s="7">
        <x:v>43942.8494097222</x:v>
      </x:c>
      <x:c t="n" s="0">
        <x:v>57.15767</x:v>
      </x:c>
      <x:c t="n" s="0">
        <x:v>64.20069</x:v>
      </x:c>
      <x:c t="n" s="0">
        <x:v>67.93427</x:v>
      </x:c>
      <x:c t="n" s="0">
        <x:v>75.28889</x:v>
      </x:c>
      <x:c t="n" s="0">
        <x:v>-30.06697</x:v>
      </x:c>
      <x:c t="n" s="0">
        <x:v>-19.49888</x:v>
      </x:c>
      <x:c t="n" s="0">
        <x:v>-21.54853</x:v>
      </x:c>
      <x:c t="n" s="0">
        <x:v>-2.37182</x:v>
      </x:c>
      <x:c t="n" s="0">
        <x:v>6.543098</x:v>
      </x:c>
      <x:c t="n" s="0">
        <x:v>1.564907</x:v>
      </x:c>
      <x:c t="n" s="0">
        <x:v>5.810074</x:v>
      </x:c>
      <x:c t="n" s="0">
        <x:v>19.9767</x:v>
      </x:c>
      <x:c t="n" s="0">
        <x:v>15.29533</x:v>
      </x:c>
      <x:c t="n" s="0">
        <x:v>24.01864</x:v>
      </x:c>
      <x:c t="n" s="0">
        <x:v>29.80751</x:v>
      </x:c>
      <x:c t="n" s="0">
        <x:v>29.78357</x:v>
      </x:c>
      <x:c t="n" s="0">
        <x:v>32.77859</x:v>
      </x:c>
      <x:c t="n" s="0">
        <x:v>33.51101</x:v>
      </x:c>
      <x:c t="n" s="0">
        <x:v>35.20075</x:v>
      </x:c>
      <x:c t="n" s="0">
        <x:v>38.74802</x:v>
      </x:c>
      <x:c t="n" s="0">
        <x:v>39.69966</x:v>
      </x:c>
      <x:c t="n" s="0">
        <x:v>38.91683</x:v>
      </x:c>
      <x:c t="n" s="0">
        <x:v>37.77119</x:v>
      </x:c>
      <x:c t="n" s="0">
        <x:v>38.80153</x:v>
      </x:c>
      <x:c t="n" s="0">
        <x:v>43.45066</x:v>
      </x:c>
      <x:c t="n" s="0">
        <x:v>47.33385</x:v>
      </x:c>
      <x:c t="n" s="0">
        <x:v>51.01355</x:v>
      </x:c>
      <x:c t="n" s="0">
        <x:v>50.74111</x:v>
      </x:c>
      <x:c t="n" s="0">
        <x:v>48.7174</x:v>
      </x:c>
      <x:c t="n" s="0">
        <x:v>45.84304</x:v>
      </x:c>
      <x:c t="n" s="0">
        <x:v>40.97852</x:v>
      </x:c>
      <x:c t="n" s="0">
        <x:v>35.09342</x:v>
      </x:c>
      <x:c t="n" s="0">
        <x:v>31.3543</x:v>
      </x:c>
      <x:c t="n" s="0">
        <x:v>34.93805</x:v>
      </x:c>
      <x:c t="n" s="0">
        <x:v>33.0349</x:v>
      </x:c>
      <x:c t="n" s="0">
        <x:v>23.94275</x:v>
      </x:c>
      <x:c t="n" s="0">
        <x:v>15.76773</x:v>
      </x:c>
      <x:c t="n" s="0">
        <x:v>5.817886</x:v>
      </x:c>
      <x:c t="n" s="0">
        <x:v>6.478496</x:v>
      </x:c>
      <x:c t="n" s="0">
        <x:v>5.167977</x:v>
      </x:c>
      <x:c t="n" s="0">
        <x:v>-30.06697</x:v>
      </x:c>
      <x:c t="n" s="0">
        <x:v>-17.63568</x:v>
      </x:c>
      <x:c t="n" s="0">
        <x:v>-21.47669</x:v>
      </x:c>
      <x:c t="n" s="0">
        <x:v>-10.1421</x:v>
      </x:c>
      <x:c t="n" s="0">
        <x:v>3.635926</x:v>
      </x:c>
      <x:c t="n" s="0">
        <x:v>1.484036</x:v>
      </x:c>
      <x:c t="n" s="0">
        <x:v>5.600392</x:v>
      </x:c>
      <x:c t="n" s="0">
        <x:v>21.03534</x:v>
      </x:c>
      <x:c t="n" s="0">
        <x:v>16.75042</x:v>
      </x:c>
      <x:c t="n" s="0">
        <x:v>28.66677</x:v>
      </x:c>
      <x:c t="n" s="0">
        <x:v>30.22142</x:v>
      </x:c>
      <x:c t="n" s="0">
        <x:v>32.73207</x:v>
      </x:c>
      <x:c t="n" s="0">
        <x:v>28.27551</x:v>
      </x:c>
      <x:c t="n" s="0">
        <x:v>30.82335</x:v>
      </x:c>
      <x:c t="n" s="0">
        <x:v>31.33476</x:v>
      </x:c>
      <x:c t="n" s="0">
        <x:v>41.11775</x:v>
      </x:c>
      <x:c t="n" s="0">
        <x:v>36.61087</x:v>
      </x:c>
      <x:c t="n" s="0">
        <x:v>37.67174</x:v>
      </x:c>
      <x:c t="n" s="0">
        <x:v>41.19128</x:v>
      </x:c>
      <x:c t="n" s="0">
        <x:v>35.91359</x:v>
      </x:c>
      <x:c t="n" s="0">
        <x:v>45.13091</x:v>
      </x:c>
      <x:c t="n" s="0">
        <x:v>47.39317</x:v>
      </x:c>
      <x:c t="n" s="0">
        <x:v>46.2841</x:v>
      </x:c>
      <x:c t="n" s="0">
        <x:v>51.26026</x:v>
      </x:c>
      <x:c t="n" s="0">
        <x:v>49.70598</x:v>
      </x:c>
      <x:c t="n" s="0">
        <x:v>46.11404</x:v>
      </x:c>
      <x:c t="n" s="0">
        <x:v>37.74329</x:v>
      </x:c>
      <x:c t="n" s="0">
        <x:v>34.47206</x:v>
      </x:c>
      <x:c t="n" s="0">
        <x:v>31.58231</x:v>
      </x:c>
      <x:c t="n" s="0">
        <x:v>34.80943</x:v>
      </x:c>
      <x:c t="n" s="0">
        <x:v>31.10318</x:v>
      </x:c>
      <x:c t="n" s="0">
        <x:v>24.66864</x:v>
      </x:c>
      <x:c t="n" s="0">
        <x:v>16.98855</x:v>
      </x:c>
      <x:c t="n" s="0">
        <x:v>4.883852</x:v>
      </x:c>
      <x:c t="n" s="0">
        <x:v>6.552958</x:v>
      </x:c>
      <x:c t="n" s="0">
        <x:v>4.900367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43942.8494097222</x:v>
      </x:c>
      <x:c t="n" s="7">
        <x:v>43942.8494097222</x:v>
      </x:c>
      <x:c t="n" s="0">
        <x:v>57.30287</x:v>
      </x:c>
      <x:c t="n" s="0">
        <x:v>65.66197</x:v>
      </x:c>
      <x:c t="n" s="0">
        <x:v>67.52515</x:v>
      </x:c>
      <x:c t="n" s="0">
        <x:v>73.45619</x:v>
      </x:c>
      <x:c t="n" s="0">
        <x:v>-30.06697</x:v>
      </x:c>
      <x:c t="n" s="0">
        <x:v>-19.17199</x:v>
      </x:c>
      <x:c t="n" s="0">
        <x:v>-21.5382</x:v>
      </x:c>
      <x:c t="n" s="0">
        <x:v>-2.93482</x:v>
      </x:c>
      <x:c t="n" s="0">
        <x:v>6.22216</x:v>
      </x:c>
      <x:c t="n" s="0">
        <x:v>1.389729</x:v>
      </x:c>
      <x:c t="n" s="0">
        <x:v>5.728574</x:v>
      </x:c>
      <x:c t="n" s="0">
        <x:v>19.92913</x:v>
      </x:c>
      <x:c t="n" s="0">
        <x:v>15.49888</x:v>
      </x:c>
      <x:c t="n" s="0">
        <x:v>25.08978</x:v>
      </x:c>
      <x:c t="n" s="0">
        <x:v>29.87045</x:v>
      </x:c>
      <x:c t="n" s="0">
        <x:v>30.35967</x:v>
      </x:c>
      <x:c t="n" s="0">
        <x:v>32.67729</x:v>
      </x:c>
      <x:c t="n" s="0">
        <x:v>33.5148</x:v>
      </x:c>
      <x:c t="n" s="0">
        <x:v>35.03662</x:v>
      </x:c>
      <x:c t="n" s="0">
        <x:v>38.68623</x:v>
      </x:c>
      <x:c t="n" s="0">
        <x:v>39.03083</x:v>
      </x:c>
      <x:c t="n" s="0">
        <x:v>39.05312</x:v>
      </x:c>
      <x:c t="n" s="0">
        <x:v>38.11227</x:v>
      </x:c>
      <x:c t="n" s="0">
        <x:v>39.12584</x:v>
      </x:c>
      <x:c t="n" s="0">
        <x:v>43.0447</x:v>
      </x:c>
      <x:c t="n" s="0">
        <x:v>47.5449</x:v>
      </x:c>
      <x:c t="n" s="0">
        <x:v>50.7399</x:v>
      </x:c>
      <x:c t="n" s="0">
        <x:v>50.89339</x:v>
      </x:c>
      <x:c t="n" s="0">
        <x:v>48.87157</x:v>
      </x:c>
      <x:c t="n" s="0">
        <x:v>45.63409</x:v>
      </x:c>
      <x:c t="n" s="0">
        <x:v>40.72215</x:v>
      </x:c>
      <x:c t="n" s="0">
        <x:v>34.9122</x:v>
      </x:c>
      <x:c t="n" s="0">
        <x:v>31.49406</x:v>
      </x:c>
      <x:c t="n" s="0">
        <x:v>34.68289</x:v>
      </x:c>
      <x:c t="n" s="0">
        <x:v>32.82513</x:v>
      </x:c>
      <x:c t="n" s="0">
        <x:v>24.0094</x:v>
      </x:c>
      <x:c t="n" s="0">
        <x:v>15.87501</x:v>
      </x:c>
      <x:c t="n" s="0">
        <x:v>5.907462</x:v>
      </x:c>
      <x:c t="n" s="0">
        <x:v>6.557298</x:v>
      </x:c>
      <x:c t="n" s="0">
        <x:v>5.157817</x:v>
      </x:c>
      <x:c t="n" s="0">
        <x:v>-30.06697</x:v>
      </x:c>
      <x:c t="n" s="0">
        <x:v>-17.63568</x:v>
      </x:c>
      <x:c t="n" s="0">
        <x:v>-21.47669</x:v>
      </x:c>
      <x:c t="n" s="0">
        <x:v>-10.1421</x:v>
      </x:c>
      <x:c t="n" s="0">
        <x:v>3.635926</x:v>
      </x:c>
      <x:c t="n" s="0">
        <x:v>-2.56596</x:v>
      </x:c>
      <x:c t="n" s="0">
        <x:v>4.639036</x:v>
      </x:c>
      <x:c t="n" s="0">
        <x:v>19.63986</x:v>
      </x:c>
      <x:c t="n" s="0">
        <x:v>16.21049</x:v>
      </x:c>
      <x:c t="n" s="0">
        <x:v>28.66677</x:v>
      </x:c>
      <x:c t="n" s="0">
        <x:v>30.22142</x:v>
      </x:c>
      <x:c t="n" s="0">
        <x:v>32.73207</x:v>
      </x:c>
      <x:c t="n" s="0">
        <x:v>33.86245</x:v>
      </x:c>
      <x:c t="n" s="0">
        <x:v>34.53228</x:v>
      </x:c>
      <x:c t="n" s="0">
        <x:v>35.9982</x:v>
      </x:c>
      <x:c t="n" s="0">
        <x:v>38.07943</x:v>
      </x:c>
      <x:c t="n" s="0">
        <x:v>24.64894</x:v>
      </x:c>
      <x:c t="n" s="0">
        <x:v>39.39819</x:v>
      </x:c>
      <x:c t="n" s="0">
        <x:v>38.43235</x:v>
      </x:c>
      <x:c t="n" s="0">
        <x:v>41.24203</x:v>
      </x:c>
      <x:c t="n" s="0">
        <x:v>39.84082</x:v>
      </x:c>
      <x:c t="n" s="0">
        <x:v>48.49779</x:v>
      </x:c>
      <x:c t="n" s="0">
        <x:v>49.66078</x:v>
      </x:c>
      <x:c t="n" s="0">
        <x:v>51.9779</x:v>
      </x:c>
      <x:c t="n" s="0">
        <x:v>49.012</x:v>
      </x:c>
      <x:c t="n" s="0">
        <x:v>45.20144</x:v>
      </x:c>
      <x:c t="n" s="0">
        <x:v>40.43609</x:v>
      </x:c>
      <x:c t="n" s="0">
        <x:v>37.55485</x:v>
      </x:c>
      <x:c t="n" s="0">
        <x:v>31.12924</x:v>
      </x:c>
      <x:c t="n" s="0">
        <x:v>33.73142</x:v>
      </x:c>
      <x:c t="n" s="0">
        <x:v>31.89838</x:v>
      </x:c>
      <x:c t="n" s="0">
        <x:v>24.70787</x:v>
      </x:c>
      <x:c t="n" s="0">
        <x:v>16.27288</x:v>
      </x:c>
      <x:c t="n" s="0">
        <x:v>6.481337</x:v>
      </x:c>
      <x:c t="n" s="0">
        <x:v>7.017498</x:v>
      </x:c>
      <x:c t="n" s="0">
        <x:v>5.119175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43942.8494097222</x:v>
      </x:c>
      <x:c t="n" s="7">
        <x:v>43942.8494097222</x:v>
      </x:c>
      <x:c t="n" s="0">
        <x:v>57.87943</x:v>
      </x:c>
      <x:c t="n" s="0">
        <x:v>68.51434</x:v>
      </x:c>
      <x:c t="n" s="0">
        <x:v>67.64174</x:v>
      </x:c>
      <x:c t="n" s="0">
        <x:v>73.73648</x:v>
      </x:c>
      <x:c t="n" s="0">
        <x:v>-30.06697</x:v>
      </x:c>
      <x:c t="n" s="0">
        <x:v>-18.91108</x:v>
      </x:c>
      <x:c t="n" s="0">
        <x:v>-21.52941</x:v>
      </x:c>
      <x:c t="n" s="0">
        <x:v>-3.481159</x:v>
      </x:c>
      <x:c t="n" s="0">
        <x:v>5.927946</x:v>
      </x:c>
      <x:c t="n" s="0">
        <x:v>0.7268857</x:v>
      </x:c>
      <x:c t="n" s="0">
        <x:v>5.509121</x:v>
      </x:c>
      <x:c t="n" s="0">
        <x:v>19.88809</x:v>
      </x:c>
      <x:c t="n" s="0">
        <x:v>15.5521</x:v>
      </x:c>
      <x:c t="n" s="0">
        <x:v>25.67251</x:v>
      </x:c>
      <x:c t="n" s="0">
        <x:v>29.86866</x:v>
      </x:c>
      <x:c t="n" s="0">
        <x:v>30.57645</x:v>
      </x:c>
      <x:c t="n" s="0">
        <x:v>33.05978</x:v>
      </x:c>
      <x:c t="n" s="0">
        <x:v>33.67903</x:v>
      </x:c>
      <x:c t="n" s="0">
        <x:v>35.4825</x:v>
      </x:c>
      <x:c t="n" s="0">
        <x:v>38.9427</x:v>
      </x:c>
      <x:c t="n" s="0">
        <x:v>38.4598</x:v>
      </x:c>
      <x:c t="n" s="0">
        <x:v>38.72199</x:v>
      </x:c>
      <x:c t="n" s="0">
        <x:v>38.51005</x:v>
      </x:c>
      <x:c t="n" s="0">
        <x:v>38.96178</x:v>
      </x:c>
      <x:c t="n" s="0">
        <x:v>42.88754</x:v>
      </x:c>
      <x:c t="n" s="0">
        <x:v>47.46015</x:v>
      </x:c>
      <x:c t="n" s="0">
        <x:v>50.74059</x:v>
      </x:c>
      <x:c t="n" s="0">
        <x:v>51.18252</x:v>
      </x:c>
      <x:c t="n" s="0">
        <x:v>48.76411</x:v>
      </x:c>
      <x:c t="n" s="0">
        <x:v>45.81126</x:v>
      </x:c>
      <x:c t="n" s="0">
        <x:v>40.6526</x:v>
      </x:c>
      <x:c t="n" s="0">
        <x:v>35.54131</x:v>
      </x:c>
      <x:c t="n" s="0">
        <x:v>31.49149</x:v>
      </x:c>
      <x:c t="n" s="0">
        <x:v>34.57776</x:v>
      </x:c>
      <x:c t="n" s="0">
        <x:v>32.62244</x:v>
      </x:c>
      <x:c t="n" s="0">
        <x:v>24.12539</x:v>
      </x:c>
      <x:c t="n" s="0">
        <x:v>15.99622</x:v>
      </x:c>
      <x:c t="n" s="0">
        <x:v>5.973205</x:v>
      </x:c>
      <x:c t="n" s="0">
        <x:v>6.550134</x:v>
      </x:c>
      <x:c t="n" s="0">
        <x:v>5.125145</x:v>
      </x:c>
      <x:c t="n" s="0">
        <x:v>-30.06697</x:v>
      </x:c>
      <x:c t="n" s="0">
        <x:v>-17.63568</x:v>
      </x:c>
      <x:c t="n" s="0">
        <x:v>-21.47669</x:v>
      </x:c>
      <x:c t="n" s="0">
        <x:v>-10.1421</x:v>
      </x:c>
      <x:c t="n" s="0">
        <x:v>3.635926</x:v>
      </x:c>
      <x:c t="n" s="0">
        <x:v>-13.79124</x:v>
      </x:c>
      <x:c t="n" s="0">
        <x:v>3.940048</x:v>
      </x:c>
      <x:c t="n" s="0">
        <x:v>19.63986</x:v>
      </x:c>
      <x:c t="n" s="0">
        <x:v>15.85105</x:v>
      </x:c>
      <x:c t="n" s="0">
        <x:v>25.79444</x:v>
      </x:c>
      <x:c t="n" s="0">
        <x:v>28.67346</x:v>
      </x:c>
      <x:c t="n" s="0">
        <x:v>30.74776</x:v>
      </x:c>
      <x:c t="n" s="0">
        <x:v>34.80104</x:v>
      </x:c>
      <x:c t="n" s="0">
        <x:v>33.34772</x:v>
      </x:c>
      <x:c t="n" s="0">
        <x:v>37.44386</x:v>
      </x:c>
      <x:c t="n" s="0">
        <x:v>40.77633</x:v>
      </x:c>
      <x:c t="n" s="0">
        <x:v>35.50219</x:v>
      </x:c>
      <x:c t="n" s="0">
        <x:v>31.50064</x:v>
      </x:c>
      <x:c t="n" s="0">
        <x:v>40.62719</x:v>
      </x:c>
      <x:c t="n" s="0">
        <x:v>34.40506</x:v>
      </x:c>
      <x:c t="n" s="0">
        <x:v>43.59045</x:v>
      </x:c>
      <x:c t="n" s="0">
        <x:v>47.19747</x:v>
      </x:c>
      <x:c t="n" s="0">
        <x:v>51.55574</x:v>
      </x:c>
      <x:c t="n" s="0">
        <x:v>50.96081</x:v>
      </x:c>
      <x:c t="n" s="0">
        <x:v>47.95545</x:v>
      </x:c>
      <x:c t="n" s="0">
        <x:v>45.90837</x:v>
      </x:c>
      <x:c t="n" s="0">
        <x:v>39.39524</x:v>
      </x:c>
      <x:c t="n" s="0">
        <x:v>36.0261</x:v>
      </x:c>
      <x:c t="n" s="0">
        <x:v>31.68042</x:v>
      </x:c>
      <x:c t="n" s="0">
        <x:v>33.53844</x:v>
      </x:c>
      <x:c t="n" s="0">
        <x:v>33.98912</x:v>
      </x:c>
      <x:c t="n" s="0">
        <x:v>25.0825</x:v>
      </x:c>
      <x:c t="n" s="0">
        <x:v>17.04428</x:v>
      </x:c>
      <x:c t="n" s="0">
        <x:v>7.395823</x:v>
      </x:c>
      <x:c t="n" s="0">
        <x:v>6.747181</x:v>
      </x:c>
      <x:c t="n" s="0">
        <x:v>4.39599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43942.8494097222</x:v>
      </x:c>
      <x:c t="n" s="7">
        <x:v>43942.8494097222</x:v>
      </x:c>
      <x:c t="n" s="0">
        <x:v>54.51122</x:v>
      </x:c>
      <x:c t="n" s="0">
        <x:v>61.19039</x:v>
      </x:c>
      <x:c t="n" s="0">
        <x:v>61.92373</x:v>
      </x:c>
      <x:c t="n" s="0">
        <x:v>71.2377</x:v>
      </x:c>
      <x:c t="n" s="0">
        <x:v>-30.06697</x:v>
      </x:c>
      <x:c t="n" s="0">
        <x:v>-18.70007</x:v>
      </x:c>
      <x:c t="n" s="0">
        <x:v>-21.81304</x:v>
      </x:c>
      <x:c t="n" s="0">
        <x:v>-3.880817</x:v>
      </x:c>
      <x:c t="n" s="0">
        <x:v>5.659866</x:v>
      </x:c>
      <x:c t="n" s="0">
        <x:v>0.06773448</x:v>
      </x:c>
      <x:c t="n" s="0">
        <x:v>5.312502</x:v>
      </x:c>
      <x:c t="n" s="0">
        <x:v>19.71618</x:v>
      </x:c>
      <x:c t="n" s="0">
        <x:v>15.59704</x:v>
      </x:c>
      <x:c t="n" s="0">
        <x:v>25.0347</x:v>
      </x:c>
      <x:c t="n" s="0">
        <x:v>29.49429</x:v>
      </x:c>
      <x:c t="n" s="0">
        <x:v>30.5473</x:v>
      </x:c>
      <x:c t="n" s="0">
        <x:v>33.36297</x:v>
      </x:c>
      <x:c t="n" s="0">
        <x:v>33.13279</x:v>
      </x:c>
      <x:c t="n" s="0">
        <x:v>35.44992</x:v>
      </x:c>
      <x:c t="n" s="0">
        <x:v>38.65393</x:v>
      </x:c>
      <x:c t="n" s="0">
        <x:v>38.41941</x:v>
      </x:c>
      <x:c t="n" s="0">
        <x:v>38.58212</x:v>
      </x:c>
      <x:c t="n" s="0">
        <x:v>38.96656</x:v>
      </x:c>
      <x:c t="n" s="0">
        <x:v>38.67429</x:v>
      </x:c>
      <x:c t="n" s="0">
        <x:v>42.85412</x:v>
      </x:c>
      <x:c t="n" s="0">
        <x:v>47.39686</x:v>
      </x:c>
      <x:c t="n" s="0">
        <x:v>51.03701</x:v>
      </x:c>
      <x:c t="n" s="0">
        <x:v>50.8933</x:v>
      </x:c>
      <x:c t="n" s="0">
        <x:v>48.98975</x:v>
      </x:c>
      <x:c t="n" s="0">
        <x:v>45.95339</x:v>
      </x:c>
      <x:c t="n" s="0">
        <x:v>40.84301</x:v>
      </x:c>
      <x:c t="n" s="0">
        <x:v>35.33037</x:v>
      </x:c>
      <x:c t="n" s="0">
        <x:v>31.29606</x:v>
      </x:c>
      <x:c t="n" s="0">
        <x:v>34.4982</x:v>
      </x:c>
      <x:c t="n" s="0">
        <x:v>34.39533</x:v>
      </x:c>
      <x:c t="n" s="0">
        <x:v>24.32775</x:v>
      </x:c>
      <x:c t="n" s="0">
        <x:v>16.09958</x:v>
      </x:c>
      <x:c t="n" s="0">
        <x:v>6.302821</x:v>
      </x:c>
      <x:c t="n" s="0">
        <x:v>6.446854</x:v>
      </x:c>
      <x:c t="n" s="0">
        <x:v>5.070649</x:v>
      </x:c>
      <x:c t="n" s="0">
        <x:v>-30.06697</x:v>
      </x:c>
      <x:c t="n" s="0">
        <x:v>-17.63568</x:v>
      </x:c>
      <x:c t="n" s="0">
        <x:v>-26.47003</x:v>
      </x:c>
      <x:c t="n" s="0">
        <x:v>-6.503401</x:v>
      </x:c>
      <x:c t="n" s="0">
        <x:v>3.635926</x:v>
      </x:c>
      <x:c t="n" s="0">
        <x:v>-13.79124</x:v>
      </x:c>
      <x:c t="n" s="0">
        <x:v>3.940048</x:v>
      </x:c>
      <x:c t="n" s="0">
        <x:v>17.79474</x:v>
      </x:c>
      <x:c t="n" s="0">
        <x:v>15.85105</x:v>
      </x:c>
      <x:c t="n" s="0">
        <x:v>13.75566</x:v>
      </x:c>
      <x:c t="n" s="0">
        <x:v>26.24574</x:v>
      </x:c>
      <x:c t="n" s="0">
        <x:v>30.37269</x:v>
      </x:c>
      <x:c t="n" s="0">
        <x:v>34.82377</x:v>
      </x:c>
      <x:c t="n" s="0">
        <x:v>21.0759</x:v>
      </x:c>
      <x:c t="n" s="0">
        <x:v>33.29272</x:v>
      </x:c>
      <x:c t="n" s="0">
        <x:v>22.71227</x:v>
      </x:c>
      <x:c t="n" s="0">
        <x:v>38.06277</x:v>
      </x:c>
      <x:c t="n" s="0">
        <x:v>40.42933</x:v>
      </x:c>
      <x:c t="n" s="0">
        <x:v>39.3829</x:v>
      </x:c>
      <x:c t="n" s="0">
        <x:v>37.42186</x:v>
      </x:c>
      <x:c t="n" s="0">
        <x:v>39.9146</x:v>
      </x:c>
      <x:c t="n" s="0">
        <x:v>47.57308</x:v>
      </x:c>
      <x:c t="n" s="0">
        <x:v>51.55391</x:v>
      </x:c>
      <x:c t="n" s="0">
        <x:v>50.12495</x:v>
      </x:c>
      <x:c t="n" s="0">
        <x:v>50.13014</x:v>
      </x:c>
      <x:c t="n" s="0">
        <x:v>45.96803</x:v>
      </x:c>
      <x:c t="n" s="0">
        <x:v>41.77912</x:v>
      </x:c>
      <x:c t="n" s="0">
        <x:v>33.20772</x:v>
      </x:c>
      <x:c t="n" s="0">
        <x:v>31.17146</x:v>
      </x:c>
      <x:c t="n" s="0">
        <x:v>35.28384</x:v>
      </x:c>
      <x:c t="n" s="0">
        <x:v>38.35812</x:v>
      </x:c>
      <x:c t="n" s="0">
        <x:v>25.6717</x:v>
      </x:c>
      <x:c t="n" s="0">
        <x:v>17.05961</x:v>
      </x:c>
      <x:c t="n" s="0">
        <x:v>8.32069</x:v>
      </x:c>
      <x:c t="n" s="0">
        <x:v>5.31468</x:v>
      </x:c>
      <x:c t="n" s="0">
        <x:v>5.306399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43942.8494097222</x:v>
      </x:c>
      <x:c t="n" s="7">
        <x:v>43942.8494097222</x:v>
      </x:c>
      <x:c t="n" s="0">
        <x:v>55.9189</x:v>
      </x:c>
      <x:c t="n" s="0">
        <x:v>63.23159</x:v>
      </x:c>
      <x:c t="n" s="0">
        <x:v>68.24449</x:v>
      </x:c>
      <x:c t="n" s="0">
        <x:v>74.94324</x:v>
      </x:c>
      <x:c t="n" s="0">
        <x:v>-30.06697</x:v>
      </x:c>
      <x:c t="n" s="0">
        <x:v>-18.5276</x:v>
      </x:c>
      <x:c t="n" s="0">
        <x:v>-22.25177</x:v>
      </x:c>
      <x:c t="n" s="0">
        <x:v>-4.178155</x:v>
      </x:c>
      <x:c t="n" s="0">
        <x:v>5.417043</x:v>
      </x:c>
      <x:c t="n" s="0">
        <x:v>-0.5871454</x:v>
      </x:c>
      <x:c t="n" s="0">
        <x:v>5.137236</x:v>
      </x:c>
      <x:c t="n" s="0">
        <x:v>19.48339</x:v>
      </x:c>
      <x:c t="n" s="0">
        <x:v>15.57276</x:v>
      </x:c>
      <x:c t="n" s="0">
        <x:v>24.40434</x:v>
      </x:c>
      <x:c t="n" s="0">
        <x:v>29.14685</x:v>
      </x:c>
      <x:c t="n" s="0">
        <x:v>30.52224</x:v>
      </x:c>
      <x:c t="n" s="0">
        <x:v>33.61371</x:v>
      </x:c>
      <x:c t="n" s="0">
        <x:v>32.52647</x:v>
      </x:c>
      <x:c t="n" s="0">
        <x:v>35.24876</x:v>
      </x:c>
      <x:c t="n" s="0">
        <x:v>38.15683</x:v>
      </x:c>
      <x:c t="n" s="0">
        <x:v>38.56675</x:v>
      </x:c>
      <x:c t="n" s="0">
        <x:v>38.89143</x:v>
      </x:c>
      <x:c t="n" s="0">
        <x:v>38.58957</x:v>
      </x:c>
      <x:c t="n" s="0">
        <x:v>38.77793</x:v>
      </x:c>
      <x:c t="n" s="0">
        <x:v>42.65839</x:v>
      </x:c>
      <x:c t="n" s="0">
        <x:v>47.94775</x:v>
      </x:c>
      <x:c t="n" s="0">
        <x:v>50.95148</x:v>
      </x:c>
      <x:c t="n" s="0">
        <x:v>50.95564</x:v>
      </x:c>
      <x:c t="n" s="0">
        <x:v>49.02314</x:v>
      </x:c>
      <x:c t="n" s="0">
        <x:v>45.62145</x:v>
      </x:c>
      <x:c t="n" s="0">
        <x:v>40.73088</x:v>
      </x:c>
      <x:c t="n" s="0">
        <x:v>35.40971</x:v>
      </x:c>
      <x:c t="n" s="0">
        <x:v>31.54251</x:v>
      </x:c>
      <x:c t="n" s="0">
        <x:v>34.63741</x:v>
      </x:c>
      <x:c t="n" s="0">
        <x:v>34.34793</x:v>
      </x:c>
      <x:c t="n" s="0">
        <x:v>24.68418</x:v>
      </x:c>
      <x:c t="n" s="0">
        <x:v>16.31723</x:v>
      </x:c>
      <x:c t="n" s="0">
        <x:v>6.821717</x:v>
      </x:c>
      <x:c t="n" s="0">
        <x:v>6.312344</x:v>
      </x:c>
      <x:c t="n" s="0">
        <x:v>4.952045</x:v>
      </x:c>
      <x:c t="n" s="0">
        <x:v>-30.06697</x:v>
      </x:c>
      <x:c t="n" s="0">
        <x:v>-17.63568</x:v>
      </x:c>
      <x:c t="n" s="0">
        <x:v>-26.47003</x:v>
      </x:c>
      <x:c t="n" s="0">
        <x:v>-6.503401</x:v>
      </x:c>
      <x:c t="n" s="0">
        <x:v>3.635926</x:v>
      </x:c>
      <x:c t="n" s="0">
        <x:v>-13.79124</x:v>
      </x:c>
      <x:c t="n" s="0">
        <x:v>3.940048</x:v>
      </x:c>
      <x:c t="n" s="0">
        <x:v>17.79474</x:v>
      </x:c>
      <x:c t="n" s="0">
        <x:v>14.00064</x:v>
      </x:c>
      <x:c t="n" s="0">
        <x:v>13.75566</x:v>
      </x:c>
      <x:c t="n" s="0">
        <x:v>26.24574</x:v>
      </x:c>
      <x:c t="n" s="0">
        <x:v>30.37269</x:v>
      </x:c>
      <x:c t="n" s="0">
        <x:v>34.84638</x:v>
      </x:c>
      <x:c t="n" s="0">
        <x:v>26.76531</x:v>
      </x:c>
      <x:c t="n" s="0">
        <x:v>34.48355</x:v>
      </x:c>
      <x:c t="n" s="0">
        <x:v>34.8742</x:v>
      </x:c>
      <x:c t="n" s="0">
        <x:v>40.30767</x:v>
      </x:c>
      <x:c t="n" s="0">
        <x:v>37.65986</x:v>
      </x:c>
      <x:c t="n" s="0">
        <x:v>33.85252</x:v>
      </x:c>
      <x:c t="n" s="0">
        <x:v>38.89152</x:v>
      </x:c>
      <x:c t="n" s="0">
        <x:v>42.29172</x:v>
      </x:c>
      <x:c t="n" s="0">
        <x:v>49.19168</x:v>
      </x:c>
      <x:c t="n" s="0">
        <x:v>51.22889</x:v>
      </x:c>
      <x:c t="n" s="0">
        <x:v>49.6957</x:v>
      </x:c>
      <x:c t="n" s="0">
        <x:v>48.37217</x:v>
      </x:c>
      <x:c t="n" s="0">
        <x:v>44.90802</x:v>
      </x:c>
      <x:c t="n" s="0">
        <x:v>38.79379</x:v>
      </x:c>
      <x:c t="n" s="0">
        <x:v>36.19353</x:v>
      </x:c>
      <x:c t="n" s="0">
        <x:v>32.92953</x:v>
      </x:c>
      <x:c t="n" s="0">
        <x:v>34.71821</x:v>
      </x:c>
      <x:c t="n" s="0">
        <x:v>38.82503</x:v>
      </x:c>
      <x:c t="n" s="0">
        <x:v>25.65787</x:v>
      </x:c>
      <x:c t="n" s="0">
        <x:v>17.1719</x:v>
      </x:c>
      <x:c t="n" s="0">
        <x:v>9.012167</x:v>
      </x:c>
      <x:c t="n" s="0">
        <x:v>5.676053</x:v>
      </x:c>
      <x:c t="n" s="0">
        <x:v>3.476465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43942.8494097222</x:v>
      </x:c>
      <x:c t="n" s="7">
        <x:v>43942.8494097222</x:v>
      </x:c>
      <x:c t="n" s="0">
        <x:v>57.47971</x:v>
      </x:c>
      <x:c t="n" s="0">
        <x:v>66.98823</x:v>
      </x:c>
      <x:c t="n" s="0">
        <x:v>67.55067</x:v>
      </x:c>
      <x:c t="n" s="0">
        <x:v>74.83922</x:v>
      </x:c>
      <x:c t="n" s="0">
        <x:v>-30.06697</x:v>
      </x:c>
      <x:c t="n" s="0">
        <x:v>-18.37813</x:v>
      </x:c>
      <x:c t="n" s="0">
        <x:v>-22.66508</x:v>
      </x:c>
      <x:c t="n" s="0">
        <x:v>-4.449271</x:v>
      </x:c>
      <x:c t="n" s="0">
        <x:v>5.170609</x:v>
      </x:c>
      <x:c t="n" s="0">
        <x:v>-1.237095</x:v>
      </x:c>
      <x:c t="n" s="0">
        <x:v>6.359007</x:v>
      </x:c>
      <x:c t="n" s="0">
        <x:v>19.2742</x:v>
      </x:c>
      <x:c t="n" s="0">
        <x:v>15.12323</x:v>
      </x:c>
      <x:c t="n" s="0">
        <x:v>24.04778</x:v>
      </x:c>
      <x:c t="n" s="0">
        <x:v>28.8264</x:v>
      </x:c>
      <x:c t="n" s="0">
        <x:v>30.49668</x:v>
      </x:c>
      <x:c t="n" s="0">
        <x:v>33.81695</x:v>
      </x:c>
      <x:c t="n" s="0">
        <x:v>32.16932</x:v>
      </x:c>
      <x:c t="n" s="0">
        <x:v>35.22275</x:v>
      </x:c>
      <x:c t="n" s="0">
        <x:v>37.72888</x:v>
      </x:c>
      <x:c t="n" s="0">
        <x:v>38.81218</x:v>
      </x:c>
      <x:c t="n" s="0">
        <x:v>38.69152</x:v>
      </x:c>
      <x:c t="n" s="0">
        <x:v>38.21097</x:v>
      </x:c>
      <x:c t="n" s="0">
        <x:v>38.39952</x:v>
      </x:c>
      <x:c t="n" s="0">
        <x:v>42.76201</x:v>
      </x:c>
      <x:c t="n" s="0">
        <x:v>47.56296</x:v>
      </x:c>
      <x:c t="n" s="0">
        <x:v>50.71149</x:v>
      </x:c>
      <x:c t="n" s="0">
        <x:v>50.59247</x:v>
      </x:c>
      <x:c t="n" s="0">
        <x:v>48.80182</x:v>
      </x:c>
      <x:c t="n" s="0">
        <x:v>45.91953</x:v>
      </x:c>
      <x:c t="n" s="0">
        <x:v>40.84412</x:v>
      </x:c>
      <x:c t="n" s="0">
        <x:v>35.46286</x:v>
      </x:c>
      <x:c t="n" s="0">
        <x:v>31.64009</x:v>
      </x:c>
      <x:c t="n" s="0">
        <x:v>35.06443</x:v>
      </x:c>
      <x:c t="n" s="0">
        <x:v>35.51285</x:v>
      </x:c>
      <x:c t="n" s="0">
        <x:v>24.83957</x:v>
      </x:c>
      <x:c t="n" s="0">
        <x:v>16.39278</x:v>
      </x:c>
      <x:c t="n" s="0">
        <x:v>7.419495</x:v>
      </x:c>
      <x:c t="n" s="0">
        <x:v>6.23804</x:v>
      </x:c>
      <x:c t="n" s="0">
        <x:v>4.914594</x:v>
      </x:c>
      <x:c t="n" s="0">
        <x:v>-30.06697</x:v>
      </x:c>
      <x:c t="n" s="0">
        <x:v>-17.55505</x:v>
      </x:c>
      <x:c t="n" s="0">
        <x:v>-26.47003</x:v>
      </x:c>
      <x:c t="n" s="0">
        <x:v>-6.503401</x:v>
      </x:c>
      <x:c t="n" s="0">
        <x:v>3.085332</x:v>
      </x:c>
      <x:c t="n" s="0">
        <x:v>-13.79124</x:v>
      </x:c>
      <x:c t="n" s="0">
        <x:v>12.50831</x:v>
      </x:c>
      <x:c t="n" s="0">
        <x:v>17.79474</x:v>
      </x:c>
      <x:c t="n" s="0">
        <x:v>10.7102</x:v>
      </x:c>
      <x:c t="n" s="0">
        <x:v>23.4277</x:v>
      </x:c>
      <x:c t="n" s="0">
        <x:v>26.24574</x:v>
      </x:c>
      <x:c t="n" s="0">
        <x:v>30.31796</x:v>
      </x:c>
      <x:c t="n" s="0">
        <x:v>32.81302</x:v>
      </x:c>
      <x:c t="n" s="0">
        <x:v>29.14625</x:v>
      </x:c>
      <x:c t="n" s="0">
        <x:v>35.04616</x:v>
      </x:c>
      <x:c t="n" s="0">
        <x:v>31.1297</x:v>
      </x:c>
      <x:c t="n" s="0">
        <x:v>39.32436</x:v>
      </x:c>
      <x:c t="n" s="0">
        <x:v>40.52952</x:v>
      </x:c>
      <x:c t="n" s="0">
        <x:v>38.73265</x:v>
      </x:c>
      <x:c t="n" s="0">
        <x:v>39.83051</x:v>
      </x:c>
      <x:c t="n" s="0">
        <x:v>44.82489</x:v>
      </x:c>
      <x:c t="n" s="0">
        <x:v>43.34464</x:v>
      </x:c>
      <x:c t="n" s="0">
        <x:v>46.60337</x:v>
      </x:c>
      <x:c t="n" s="0">
        <x:v>47.16987</x:v>
      </x:c>
      <x:c t="n" s="0">
        <x:v>50.00027</x:v>
      </x:c>
      <x:c t="n" s="0">
        <x:v>46.90723</x:v>
      </x:c>
      <x:c t="n" s="0">
        <x:v>43.62221</x:v>
      </x:c>
      <x:c t="n" s="0">
        <x:v>36.69582</x:v>
      </x:c>
      <x:c t="n" s="0">
        <x:v>31.46647</x:v>
      </x:c>
      <x:c t="n" s="0">
        <x:v>36.9873</x:v>
      </x:c>
      <x:c t="n" s="0">
        <x:v>35.79189</x:v>
      </x:c>
      <x:c t="n" s="0">
        <x:v>26.63824</x:v>
      </x:c>
      <x:c t="n" s="0">
        <x:v>17.04296</x:v>
      </x:c>
      <x:c t="n" s="0">
        <x:v>9.577845</x:v>
      </x:c>
      <x:c t="n" s="0">
        <x:v>5.971881</x:v>
      </x:c>
      <x:c t="n" s="0">
        <x:v>4.59427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43942.8494097222</x:v>
      </x:c>
      <x:c t="n" s="7">
        <x:v>43942.8494097222</x:v>
      </x:c>
      <x:c t="n" s="0">
        <x:v>58.64266</x:v>
      </x:c>
      <x:c t="n" s="0">
        <x:v>67.21099</x:v>
      </x:c>
      <x:c t="n" s="0">
        <x:v>66.00211</x:v>
      </x:c>
      <x:c t="n" s="0">
        <x:v>73.63348</x:v>
      </x:c>
      <x:c t="n" s="0">
        <x:v>-30.06697</x:v>
      </x:c>
      <x:c t="n" s="0">
        <x:v>-18.24335</x:v>
      </x:c>
      <x:c t="n" s="0">
        <x:v>-23.05209</x:v>
      </x:c>
      <x:c t="n" s="0">
        <x:v>-4.695014</x:v>
      </x:c>
      <x:c t="n" s="0">
        <x:v>4.903128</x:v>
      </x:c>
      <x:c t="n" s="0">
        <x:v>-1.881366</x:v>
      </x:c>
      <x:c t="n" s="0">
        <x:v>8.475822</x:v>
      </x:c>
      <x:c t="n" s="0">
        <x:v>18.99722</x:v>
      </x:c>
      <x:c t="n" s="0">
        <x:v>14.69867</x:v>
      </x:c>
      <x:c t="n" s="0">
        <x:v>24.12617</x:v>
      </x:c>
      <x:c t="n" s="0">
        <x:v>28.51868</x:v>
      </x:c>
      <x:c t="n" s="0">
        <x:v>30.46846</x:v>
      </x:c>
      <x:c t="n" s="0">
        <x:v>33.13449</x:v>
      </x:c>
      <x:c t="n" s="0">
        <x:v>31.92606</x:v>
      </x:c>
      <x:c t="n" s="0">
        <x:v>35.18203</x:v>
      </x:c>
      <x:c t="n" s="0">
        <x:v>37.13504</x:v>
      </x:c>
      <x:c t="n" s="0">
        <x:v>38.68878</x:v>
      </x:c>
      <x:c t="n" s="0">
        <x:v>38.84018</x:v>
      </x:c>
      <x:c t="n" s="0">
        <x:v>38.54842</x:v>
      </x:c>
      <x:c t="n" s="0">
        <x:v>39.99924</x:v>
      </x:c>
      <x:c t="n" s="0">
        <x:v>43.00311</x:v>
      </x:c>
      <x:c t="n" s="0">
        <x:v>47.32</x:v>
      </x:c>
      <x:c t="n" s="0">
        <x:v>50.23359</x:v>
      </x:c>
      <x:c t="n" s="0">
        <x:v>50.55353</x:v>
      </x:c>
      <x:c t="n" s="0">
        <x:v>48.9439</x:v>
      </x:c>
      <x:c t="n" s="0">
        <x:v>45.75411</x:v>
      </x:c>
      <x:c t="n" s="0">
        <x:v>41.30552</x:v>
      </x:c>
      <x:c t="n" s="0">
        <x:v>35.86615</x:v>
      </x:c>
      <x:c t="n" s="0">
        <x:v>31.82188</x:v>
      </x:c>
      <x:c t="n" s="0">
        <x:v>35.22083</x:v>
      </x:c>
      <x:c t="n" s="0">
        <x:v>35.39252</x:v>
      </x:c>
      <x:c t="n" s="0">
        <x:v>25.20516</x:v>
      </x:c>
      <x:c t="n" s="0">
        <x:v>16.45144</x:v>
      </x:c>
      <x:c t="n" s="0">
        <x:v>7.69185</x:v>
      </x:c>
      <x:c t="n" s="0">
        <x:v>6.242158</x:v>
      </x:c>
      <x:c t="n" s="0">
        <x:v>4.87804</x:v>
      </x:c>
      <x:c t="n" s="0">
        <x:v>-30.06697</x:v>
      </x:c>
      <x:c t="n" s="0">
        <x:v>-17.5285</x:v>
      </x:c>
      <x:c t="n" s="0">
        <x:v>-26.47003</x:v>
      </x:c>
      <x:c t="n" s="0">
        <x:v>-6.503401</x:v>
      </x:c>
      <x:c t="n" s="0">
        <x:v>2.885115</x:v>
      </x:c>
      <x:c t="n" s="0">
        <x:v>-6.753468</x:v>
      </x:c>
      <x:c t="n" s="0">
        <x:v>13.60404</x:v>
      </x:c>
      <x:c t="n" s="0">
        <x:v>16.1293</x:v>
      </x:c>
      <x:c t="n" s="0">
        <x:v>12.12756</x:v>
      </x:c>
      <x:c t="n" s="0">
        <x:v>24.55839</x:v>
      </x:c>
      <x:c t="n" s="0">
        <x:v>25.96405</x:v>
      </x:c>
      <x:c t="n" s="0">
        <x:v>30.29956</x:v>
      </x:c>
      <x:c t="n" s="0">
        <x:v>9.634853</x:v>
      </x:c>
      <x:c t="n" s="0">
        <x:v>30.8793</x:v>
      </x:c>
      <x:c t="n" s="0">
        <x:v>34.89451</x:v>
      </x:c>
      <x:c t="n" s="0">
        <x:v>29.86355</x:v>
      </x:c>
      <x:c t="n" s="0">
        <x:v>38.58427</x:v>
      </x:c>
      <x:c t="n" s="0">
        <x:v>39.05524</x:v>
      </x:c>
      <x:c t="n" s="0">
        <x:v>38.00418</x:v>
      </x:c>
      <x:c t="n" s="0">
        <x:v>43.87066</x:v>
      </x:c>
      <x:c t="n" s="0">
        <x:v>41.25148</x:v>
      </x:c>
      <x:c t="n" s="0">
        <x:v>45.59412</x:v>
      </x:c>
      <x:c t="n" s="0">
        <x:v>46.19791</x:v>
      </x:c>
      <x:c t="n" s="0">
        <x:v>52.27706</x:v>
      </x:c>
      <x:c t="n" s="0">
        <x:v>46.07383</x:v>
      </x:c>
      <x:c t="n" s="0">
        <x:v>44.79866</x:v>
      </x:c>
      <x:c t="n" s="0">
        <x:v>42.62976</x:v>
      </x:c>
      <x:c t="n" s="0">
        <x:v>36.68633</x:v>
      </x:c>
      <x:c t="n" s="0">
        <x:v>32.49364</x:v>
      </x:c>
      <x:c t="n" s="0">
        <x:v>35.1477</x:v>
      </x:c>
      <x:c t="n" s="0">
        <x:v>34.85783</x:v>
      </x:c>
      <x:c t="n" s="0">
        <x:v>27.1035</x:v>
      </x:c>
      <x:c t="n" s="0">
        <x:v>15.68694</x:v>
      </x:c>
      <x:c t="n" s="0">
        <x:v>9.078703</x:v>
      </x:c>
      <x:c t="n" s="0">
        <x:v>6.061561</x:v>
      </x:c>
      <x:c t="n" s="0">
        <x:v>5.019506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43942.8494097222</x:v>
      </x:c>
      <x:c t="n" s="7">
        <x:v>43942.8494097222</x:v>
      </x:c>
      <x:c t="n" s="0">
        <x:v>58.18403</x:v>
      </x:c>
      <x:c t="n" s="0">
        <x:v>68.00281</x:v>
      </x:c>
      <x:c t="n" s="0">
        <x:v>62.93443</x:v>
      </x:c>
      <x:c t="n" s="0">
        <x:v>72.30225</x:v>
      </x:c>
      <x:c t="n" s="0">
        <x:v>-30.06697</x:v>
      </x:c>
      <x:c t="n" s="0">
        <x:v>-18.1315</x:v>
      </x:c>
      <x:c t="n" s="0">
        <x:v>-23.41234</x:v>
      </x:c>
      <x:c t="n" s="0">
        <x:v>-4.91649</x:v>
      </x:c>
      <x:c t="n" s="0">
        <x:v>4.660879</x:v>
      </x:c>
      <x:c t="n" s="0">
        <x:v>-1.480464</x:v>
      </x:c>
      <x:c t="n" s="0">
        <x:v>9.712614</x:v>
      </x:c>
      <x:c t="n" s="0">
        <x:v>18.65586</x:v>
      </x:c>
      <x:c t="n" s="0">
        <x:v>14.90989</x:v>
      </x:c>
      <x:c t="n" s="0">
        <x:v>24.19201</x:v>
      </x:c>
      <x:c t="n" s="0">
        <x:v>28.22359</x:v>
      </x:c>
      <x:c t="n" s="0">
        <x:v>30.44421</x:v>
      </x:c>
      <x:c t="n" s="0">
        <x:v>32.4525</x:v>
      </x:c>
      <x:c t="n" s="0">
        <x:v>31.84415</x:v>
      </x:c>
      <x:c t="n" s="0">
        <x:v>35.575</x:v>
      </x:c>
      <x:c t="n" s="0">
        <x:v>36.62837</x:v>
      </x:c>
      <x:c t="n" s="0">
        <x:v>39.51797</x:v>
      </x:c>
      <x:c t="n" s="0">
        <x:v>39.47189</x:v>
      </x:c>
      <x:c t="n" s="0">
        <x:v>38.03556</x:v>
      </x:c>
      <x:c t="n" s="0">
        <x:v>40.18819</x:v>
      </x:c>
      <x:c t="n" s="0">
        <x:v>42.50906</x:v>
      </x:c>
      <x:c t="n" s="0">
        <x:v>47.10028</x:v>
      </x:c>
      <x:c t="n" s="0">
        <x:v>50.52249</x:v>
      </x:c>
      <x:c t="n" s="0">
        <x:v>50.66949</x:v>
      </x:c>
      <x:c t="n" s="0">
        <x:v>48.57002</x:v>
      </x:c>
      <x:c t="n" s="0">
        <x:v>46.09167</x:v>
      </x:c>
      <x:c t="n" s="0">
        <x:v>41.70361</x:v>
      </x:c>
      <x:c t="n" s="0">
        <x:v>35.82436</x:v>
      </x:c>
      <x:c t="n" s="0">
        <x:v>32.08448</x:v>
      </x:c>
      <x:c t="n" s="0">
        <x:v>35.4393</x:v>
      </x:c>
      <x:c t="n" s="0">
        <x:v>35.40226</x:v>
      </x:c>
      <x:c t="n" s="0">
        <x:v>25.44974</x:v>
      </x:c>
      <x:c t="n" s="0">
        <x:v>16.41361</x:v>
      </x:c>
      <x:c t="n" s="0">
        <x:v>7.921319</x:v>
      </x:c>
      <x:c t="n" s="0">
        <x:v>6.066747</x:v>
      </x:c>
      <x:c t="n" s="0">
        <x:v>4.852173</x:v>
      </x:c>
      <x:c t="n" s="0">
        <x:v>-30.06697</x:v>
      </x:c>
      <x:c t="n" s="0">
        <x:v>-17.5285</x:v>
      </x:c>
      <x:c t="n" s="0">
        <x:v>-26.47003</x:v>
      </x:c>
      <x:c t="n" s="0">
        <x:v>-6.503401</x:v>
      </x:c>
      <x:c t="n" s="0">
        <x:v>2.885115</x:v>
      </x:c>
      <x:c t="n" s="0">
        <x:v>1.452101</x:v>
      </x:c>
      <x:c t="n" s="0">
        <x:v>13.60404</x:v>
      </x:c>
      <x:c t="n" s="0">
        <x:v>15.82918</x:v>
      </x:c>
      <x:c t="n" s="0">
        <x:v>16.82457</x:v>
      </x:c>
      <x:c t="n" s="0">
        <x:v>24.55839</x:v>
      </x:c>
      <x:c t="n" s="0">
        <x:v>25.92228</x:v>
      </x:c>
      <x:c t="n" s="0">
        <x:v>30.29956</x:v>
      </x:c>
      <x:c t="n" s="0">
        <x:v>9.634853</x:v>
      </x:c>
      <x:c t="n" s="0">
        <x:v>31.33128</x:v>
      </x:c>
      <x:c t="n" s="0">
        <x:v>38.78836</x:v>
      </x:c>
      <x:c t="n" s="0">
        <x:v>31.56951</x:v>
      </x:c>
      <x:c t="n" s="0">
        <x:v>42.88554</x:v>
      </x:c>
      <x:c t="n" s="0">
        <x:v>41.20919</x:v>
      </x:c>
      <x:c t="n" s="0">
        <x:v>32.5738</x:v>
      </x:c>
      <x:c t="n" s="0">
        <x:v>40.45325</x:v>
      </x:c>
      <x:c t="n" s="0">
        <x:v>40.14178</x:v>
      </x:c>
      <x:c t="n" s="0">
        <x:v>44.63972</x:v>
      </x:c>
      <x:c t="n" s="0">
        <x:v>54.82211</x:v>
      </x:c>
      <x:c t="n" s="0">
        <x:v>49.02431</x:v>
      </x:c>
      <x:c t="n" s="0">
        <x:v>47.73441</x:v>
      </x:c>
      <x:c t="n" s="0">
        <x:v>47.11295</x:v>
      </x:c>
      <x:c t="n" s="0">
        <x:v>43.06174</x:v>
      </x:c>
      <x:c t="n" s="0">
        <x:v>35.8327</x:v>
      </x:c>
      <x:c t="n" s="0">
        <x:v>33.53585</x:v>
      </x:c>
      <x:c t="n" s="0">
        <x:v>36.83181</x:v>
      </x:c>
      <x:c t="n" s="0">
        <x:v>35.49549</x:v>
      </x:c>
      <x:c t="n" s="0">
        <x:v>26.25838</x:v>
      </x:c>
      <x:c t="n" s="0">
        <x:v>16.40549</x:v>
      </x:c>
      <x:c t="n" s="0">
        <x:v>9.477181</x:v>
      </x:c>
      <x:c t="n" s="0">
        <x:v>5.901833</x:v>
      </x:c>
      <x:c t="n" s="0">
        <x:v>4.510081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43942.8494097222</x:v>
      </x:c>
      <x:c t="n" s="7">
        <x:v>43942.8494097222</x:v>
      </x:c>
      <x:c t="n" s="0">
        <x:v>57.76013</x:v>
      </x:c>
      <x:c t="n" s="0">
        <x:v>65.9616</x:v>
      </x:c>
      <x:c t="n" s="0">
        <x:v>63.77952</x:v>
      </x:c>
      <x:c t="n" s="0">
        <x:v>72.79275</x:v>
      </x:c>
      <x:c t="n" s="0">
        <x:v>-30.06697</x:v>
      </x:c>
      <x:c t="n" s="0">
        <x:v>-18.03819</x:v>
      </x:c>
      <x:c t="n" s="0">
        <x:v>-23.74575</x:v>
      </x:c>
      <x:c t="n" s="0">
        <x:v>-5.115008</x:v>
      </x:c>
      <x:c t="n" s="0">
        <x:v>4.442725</x:v>
      </x:c>
      <x:c t="n" s="0">
        <x:v>-0.9083822</x:v>
      </x:c>
      <x:c t="n" s="0">
        <x:v>10.54637</x:v>
      </x:c>
      <x:c t="n" s="0">
        <x:v>18.34898</x:v>
      </x:c>
      <x:c t="n" s="0">
        <x:v>15.24766</x:v>
      </x:c>
      <x:c t="n" s="0">
        <x:v>24.07042</x:v>
      </x:c>
      <x:c t="n" s="0">
        <x:v>27.95466</x:v>
      </x:c>
      <x:c t="n" s="0">
        <x:v>30.38982</x:v>
      </x:c>
      <x:c t="n" s="0">
        <x:v>33.00296</x:v>
      </x:c>
      <x:c t="n" s="0">
        <x:v>32.17084</x:v>
      </x:c>
      <x:c t="n" s="0">
        <x:v>36.43975</x:v>
      </x:c>
      <x:c t="n" s="0">
        <x:v>36.20312</x:v>
      </x:c>
      <x:c t="n" s="0">
        <x:v>39.31247</x:v>
      </x:c>
      <x:c t="n" s="0">
        <x:v>39.32858</x:v>
      </x:c>
      <x:c t="n" s="0">
        <x:v>37.86793</x:v>
      </x:c>
      <x:c t="n" s="0">
        <x:v>39.90205</x:v>
      </x:c>
      <x:c t="n" s="0">
        <x:v>42.28397</x:v>
      </x:c>
      <x:c t="n" s="0">
        <x:v>47.09787</x:v>
      </x:c>
      <x:c t="n" s="0">
        <x:v>51.10037</x:v>
      </x:c>
      <x:c t="n" s="0">
        <x:v>50.61168</x:v>
      </x:c>
      <x:c t="n" s="0">
        <x:v>48.38819</x:v>
      </x:c>
      <x:c t="n" s="0">
        <x:v>46.52002</x:v>
      </x:c>
      <x:c t="n" s="0">
        <x:v>41.72911</x:v>
      </x:c>
      <x:c t="n" s="0">
        <x:v>36.03941</x:v>
      </x:c>
      <x:c t="n" s="0">
        <x:v>31.97434</x:v>
      </x:c>
      <x:c t="n" s="0">
        <x:v>35.36108</x:v>
      </x:c>
      <x:c t="n" s="0">
        <x:v>35.24507</x:v>
      </x:c>
      <x:c t="n" s="0">
        <x:v>26.08377</x:v>
      </x:c>
      <x:c t="n" s="0">
        <x:v>16.6012</x:v>
      </x:c>
      <x:c t="n" s="0">
        <x:v>8.144394</x:v>
      </x:c>
      <x:c t="n" s="0">
        <x:v>6.185709</x:v>
      </x:c>
      <x:c t="n" s="0">
        <x:v>4.967048</x:v>
      </x:c>
      <x:c t="n" s="0">
        <x:v>-30.06697</x:v>
      </x:c>
      <x:c t="n" s="0">
        <x:v>-17.5285</x:v>
      </x:c>
      <x:c t="n" s="0">
        <x:v>-26.47003</x:v>
      </x:c>
      <x:c t="n" s="0">
        <x:v>-6.503401</x:v>
      </x:c>
      <x:c t="n" s="0">
        <x:v>2.885115</x:v>
      </x:c>
      <x:c t="n" s="0">
        <x:v>1.452101</x:v>
      </x:c>
      <x:c t="n" s="0">
        <x:v>13.60404</x:v>
      </x:c>
      <x:c t="n" s="0">
        <x:v>16.04117</x:v>
      </x:c>
      <x:c t="n" s="0">
        <x:v>16.82457</x:v>
      </x:c>
      <x:c t="n" s="0">
        <x:v>20.57022</x:v>
      </x:c>
      <x:c t="n" s="0">
        <x:v>25.92228</x:v>
      </x:c>
      <x:c t="n" s="0">
        <x:v>29.91676</x:v>
      </x:c>
      <x:c t="n" s="0">
        <x:v>37.20962</x:v>
      </x:c>
      <x:c t="n" s="0">
        <x:v>34.61705</x:v>
      </x:c>
      <x:c t="n" s="0">
        <x:v>38.54234</x:v>
      </x:c>
      <x:c t="n" s="0">
        <x:v>33.95115</x:v>
      </x:c>
      <x:c t="n" s="0">
        <x:v>32.80477</x:v>
      </x:c>
      <x:c t="n" s="0">
        <x:v>37.98711</x:v>
      </x:c>
      <x:c t="n" s="0">
        <x:v>39.00476</x:v>
      </x:c>
      <x:c t="n" s="0">
        <x:v>39.42543</x:v>
      </x:c>
      <x:c t="n" s="0">
        <x:v>41.01825</x:v>
      </x:c>
      <x:c t="n" s="0">
        <x:v>47.84549</x:v>
      </x:c>
      <x:c t="n" s="0">
        <x:v>51.22692</x:v>
      </x:c>
      <x:c t="n" s="0">
        <x:v>50.0822</x:v>
      </x:c>
      <x:c t="n" s="0">
        <x:v>46.23331</x:v>
      </x:c>
      <x:c t="n" s="0">
        <x:v>49.51165</x:v>
      </x:c>
      <x:c t="n" s="0">
        <x:v>42.18061</x:v>
      </x:c>
      <x:c t="n" s="0">
        <x:v>38.2557</x:v>
      </x:c>
      <x:c t="n" s="0">
        <x:v>30.14489</x:v>
      </x:c>
      <x:c t="n" s="0">
        <x:v>33.55123</x:v>
      </x:c>
      <x:c t="n" s="0">
        <x:v>33.09704</x:v>
      </x:c>
      <x:c t="n" s="0">
        <x:v>28.69599</x:v>
      </x:c>
      <x:c t="n" s="0">
        <x:v>18.01067</x:v>
      </x:c>
      <x:c t="n" s="0">
        <x:v>8.69528</x:v>
      </x:c>
      <x:c t="n" s="0">
        <x:v>6.204798</x:v>
      </x:c>
      <x:c t="n" s="0">
        <x:v>5.852427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43942.8494097222</x:v>
      </x:c>
      <x:c t="n" s="7">
        <x:v>43942.8494097222</x:v>
      </x:c>
      <x:c t="n" s="0">
        <x:v>59.8064</x:v>
      </x:c>
      <x:c t="n" s="0">
        <x:v>68.35043</x:v>
      </x:c>
      <x:c t="n" s="0">
        <x:v>63.76841</x:v>
      </x:c>
      <x:c t="n" s="0">
        <x:v>71.58533</x:v>
      </x:c>
      <x:c t="n" s="0">
        <x:v>-30.06697</x:v>
      </x:c>
      <x:c t="n" s="0">
        <x:v>-18.06272</x:v>
      </x:c>
      <x:c t="n" s="0">
        <x:v>-24.12877</x:v>
      </x:c>
      <x:c t="n" s="0">
        <x:v>-5.087142</x:v>
      </x:c>
      <x:c t="n" s="0">
        <x:v>4.247326</x:v>
      </x:c>
      <x:c t="n" s="0">
        <x:v>-0.4731751</x:v>
      </x:c>
      <x:c t="n" s="0">
        <x:v>11.15024</x:v>
      </x:c>
      <x:c t="n" s="0">
        <x:v>18.09078</x:v>
      </x:c>
      <x:c t="n" s="0">
        <x:v>15.51669</x:v>
      </x:c>
      <x:c t="n" s="0">
        <x:v>23.41716</x:v>
      </x:c>
      <x:c t="n" s="0">
        <x:v>27.71102</x:v>
      </x:c>
      <x:c t="n" s="0">
        <x:v>30.32389</x:v>
      </x:c>
      <x:c t="n" s="0">
        <x:v>33.93216</x:v>
      </x:c>
      <x:c t="n" s="0">
        <x:v>32.62569</x:v>
      </x:c>
      <x:c t="n" s="0">
        <x:v>36.12724</x:v>
      </x:c>
      <x:c t="n" s="0">
        <x:v>36.15475</x:v>
      </x:c>
      <x:c t="n" s="0">
        <x:v>38.93464</x:v>
      </x:c>
      <x:c t="n" s="0">
        <x:v>38.85951</x:v>
      </x:c>
      <x:c t="n" s="0">
        <x:v>38.25903</x:v>
      </x:c>
      <x:c t="n" s="0">
        <x:v>40.38492</x:v>
      </x:c>
      <x:c t="n" s="0">
        <x:v>42.3403</x:v>
      </x:c>
      <x:c t="n" s="0">
        <x:v>47.83865</x:v>
      </x:c>
      <x:c t="n" s="0">
        <x:v>51.27338</x:v>
      </x:c>
      <x:c t="n" s="0">
        <x:v>50.83481</x:v>
      </x:c>
      <x:c t="n" s="0">
        <x:v>48.84209</x:v>
      </x:c>
      <x:c t="n" s="0">
        <x:v>46.97043</x:v>
      </x:c>
      <x:c t="n" s="0">
        <x:v>41.87846</x:v>
      </x:c>
      <x:c t="n" s="0">
        <x:v>36.24934</x:v>
      </x:c>
      <x:c t="n" s="0">
        <x:v>31.91324</x:v>
      </x:c>
      <x:c t="n" s="0">
        <x:v>35.31329</x:v>
      </x:c>
      <x:c t="n" s="0">
        <x:v>34.89283</x:v>
      </x:c>
      <x:c t="n" s="0">
        <x:v>26.00508</x:v>
      </x:c>
      <x:c t="n" s="0">
        <x:v>16.60384</x:v>
      </x:c>
      <x:c t="n" s="0">
        <x:v>8.172344</x:v>
      </x:c>
      <x:c t="n" s="0">
        <x:v>6.253455</x:v>
      </x:c>
      <x:c t="n" s="0">
        <x:v>4.967161</x:v>
      </x:c>
      <x:c t="n" s="0">
        <x:v>-30.06697</x:v>
      </x:c>
      <x:c t="n" s="0">
        <x:v>-18.93178</x:v>
      </x:c>
      <x:c t="n" s="0">
        <x:v>-27.99676</x:v>
      </x:c>
      <x:c t="n" s="0">
        <x:v>-3.870617</x:v>
      </x:c>
      <x:c t="n" s="0">
        <x:v>2.885115</x:v>
      </x:c>
      <x:c t="n" s="0">
        <x:v>1.452101</x:v>
      </x:c>
      <x:c t="n" s="0">
        <x:v>13.60404</x:v>
      </x:c>
      <x:c t="n" s="0">
        <x:v>16.16356</x:v>
      </x:c>
      <x:c t="n" s="0">
        <x:v>16.82457</x:v>
      </x:c>
      <x:c t="n" s="0">
        <x:v>10.43659</x:v>
      </x:c>
      <x:c t="n" s="0">
        <x:v>24.7563</x:v>
      </x:c>
      <x:c t="n" s="0">
        <x:v>29.91676</x:v>
      </x:c>
      <x:c t="n" s="0">
        <x:v>37.20962</x:v>
      </x:c>
      <x:c t="n" s="0">
        <x:v>35.23392</x:v>
      </x:c>
      <x:c t="n" s="0">
        <x:v>31.522</x:v>
      </x:c>
      <x:c t="n" s="0">
        <x:v>37.29444</x:v>
      </x:c>
      <x:c t="n" s="0">
        <x:v>37.9906</x:v>
      </x:c>
      <x:c t="n" s="0">
        <x:v>34.73192</x:v>
      </x:c>
      <x:c t="n" s="0">
        <x:v>39.87835</x:v>
      </x:c>
      <x:c t="n" s="0">
        <x:v>41.97662</x:v>
      </x:c>
      <x:c t="n" s="0">
        <x:v>41.10976</x:v>
      </x:c>
      <x:c t="n" s="0">
        <x:v>50.33982</x:v>
      </x:c>
      <x:c t="n" s="0">
        <x:v>52.0033</x:v>
      </x:c>
      <x:c t="n" s="0">
        <x:v>52.17846</x:v>
      </x:c>
      <x:c t="n" s="0">
        <x:v>50.90967</x:v>
      </x:c>
      <x:c t="n" s="0">
        <x:v>47.85376</x:v>
      </x:c>
      <x:c t="n" s="0">
        <x:v>41.38153</x:v>
      </x:c>
      <x:c t="n" s="0">
        <x:v>36.3385</x:v>
      </x:c>
      <x:c t="n" s="0">
        <x:v>31.65134</x:v>
      </x:c>
      <x:c t="n" s="0">
        <x:v>36.26128</x:v>
      </x:c>
      <x:c t="n" s="0">
        <x:v>33.40953</x:v>
      </x:c>
      <x:c t="n" s="0">
        <x:v>25.099</x:v>
      </x:c>
      <x:c t="n" s="0">
        <x:v>16.2159</x:v>
      </x:c>
      <x:c t="n" s="0">
        <x:v>9.166723</x:v>
      </x:c>
      <x:c t="n" s="0">
        <x:v>6.847568</x:v>
      </x:c>
      <x:c t="n" s="0">
        <x:v>4.812985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43942.8494097222</x:v>
      </x:c>
      <x:c t="n" s="7">
        <x:v>43942.8494097222</x:v>
      </x:c>
      <x:c t="n" s="0">
        <x:v>56.33488</x:v>
      </x:c>
      <x:c t="n" s="0">
        <x:v>65.34013</x:v>
      </x:c>
      <x:c t="n" s="0">
        <x:v>66.19498</x:v>
      </x:c>
      <x:c t="n" s="0">
        <x:v>72.66438</x:v>
      </x:c>
      <x:c t="n" s="0">
        <x:v>-30.06697</x:v>
      </x:c>
      <x:c t="n" s="0">
        <x:v>-18.24769</x:v>
      </x:c>
      <x:c t="n" s="0">
        <x:v>-24.61636</x:v>
      </x:c>
      <x:c t="n" s="0">
        <x:v>-4.767158</x:v>
      </x:c>
      <x:c t="n" s="0">
        <x:v>4.073196</x:v>
      </x:c>
      <x:c t="n" s="0">
        <x:v>-0.133178</x:v>
      </x:c>
      <x:c t="n" s="0">
        <x:v>11.77266</x:v>
      </x:c>
      <x:c t="n" s="0">
        <x:v>17.85742</x:v>
      </x:c>
      <x:c t="n" s="0">
        <x:v>16.70086</x:v>
      </x:c>
      <x:c t="n" s="0">
        <x:v>22.76907</x:v>
      </x:c>
      <x:c t="n" s="0">
        <x:v>27.20495</x:v>
      </x:c>
      <x:c t="n" s="0">
        <x:v>30.26679</x:v>
      </x:c>
      <x:c t="n" s="0">
        <x:v>34.15839</x:v>
      </x:c>
      <x:c t="n" s="0">
        <x:v>33.45158</x:v>
      </x:c>
      <x:c t="n" s="0">
        <x:v>35.81139</x:v>
      </x:c>
      <x:c t="n" s="0">
        <x:v>36.87001</x:v>
      </x:c>
      <x:c t="n" s="0">
        <x:v>39.02003</x:v>
      </x:c>
      <x:c t="n" s="0">
        <x:v>38.64025</x:v>
      </x:c>
      <x:c t="n" s="0">
        <x:v>38.56985</x:v>
      </x:c>
      <x:c t="n" s="0">
        <x:v>40.25097</x:v>
      </x:c>
      <x:c t="n" s="0">
        <x:v>42.2962</x:v>
      </x:c>
      <x:c t="n" s="0">
        <x:v>47.7964</x:v>
      </x:c>
      <x:c t="n" s="0">
        <x:v>51.2826</x:v>
      </x:c>
      <x:c t="n" s="0">
        <x:v>50.83257</x:v>
      </x:c>
      <x:c t="n" s="0">
        <x:v>49.4033</x:v>
      </x:c>
      <x:c t="n" s="0">
        <x:v>46.83569</x:v>
      </x:c>
      <x:c t="n" s="0">
        <x:v>41.5955</x:v>
      </x:c>
      <x:c t="n" s="0">
        <x:v>36.48286</x:v>
      </x:c>
      <x:c t="n" s="0">
        <x:v>32.01673</x:v>
      </x:c>
      <x:c t="n" s="0">
        <x:v>35.33541</x:v>
      </x:c>
      <x:c t="n" s="0">
        <x:v>35.23403</x:v>
      </x:c>
      <x:c t="n" s="0">
        <x:v>26.03813</x:v>
      </x:c>
      <x:c t="n" s="0">
        <x:v>16.54187</x:v>
      </x:c>
      <x:c t="n" s="0">
        <x:v>8.374245</x:v>
      </x:c>
      <x:c t="n" s="0">
        <x:v>6.349663</x:v>
      </x:c>
      <x:c t="n" s="0">
        <x:v>4.921148</x:v>
      </x:c>
      <x:c t="n" s="0">
        <x:v>-30.06697</x:v>
      </x:c>
      <x:c t="n" s="0">
        <x:v>-19.52234</x:v>
      </x:c>
      <x:c t="n" s="0">
        <x:v>-28.18997</x:v>
      </x:c>
      <x:c t="n" s="0">
        <x:v>-3.257862</x:v>
      </x:c>
      <x:c t="n" s="0">
        <x:v>3.065469</x:v>
      </x:c>
      <x:c t="n" s="0">
        <x:v>1.452101</x:v>
      </x:c>
      <x:c t="n" s="0">
        <x:v>14.61339</x:v>
      </x:c>
      <x:c t="n" s="0">
        <x:v>16.16356</x:v>
      </x:c>
      <x:c t="n" s="0">
        <x:v>21.68972</x:v>
      </x:c>
      <x:c t="n" s="0">
        <x:v>10.43659</x:v>
      </x:c>
      <x:c t="n" s="0">
        <x:v>21.62905</x:v>
      </x:c>
      <x:c t="n" s="0">
        <x:v>29.91676</x:v>
      </x:c>
      <x:c t="n" s="0">
        <x:v>33.20767</x:v>
      </x:c>
      <x:c t="n" s="0">
        <x:v>36.68661</x:v>
      </x:c>
      <x:c t="n" s="0">
        <x:v>34.17442</x:v>
      </x:c>
      <x:c t="n" s="0">
        <x:v>39.39614</x:v>
      </x:c>
      <x:c t="n" s="0">
        <x:v>37.36579</x:v>
      </x:c>
      <x:c t="n" s="0">
        <x:v>36.3281</x:v>
      </x:c>
      <x:c t="n" s="0">
        <x:v>39.71728</x:v>
      </x:c>
      <x:c t="n" s="0">
        <x:v>40.24467</x:v>
      </x:c>
      <x:c t="n" s="0">
        <x:v>44.85139</x:v>
      </x:c>
      <x:c t="n" s="0">
        <x:v>48.63077</x:v>
      </x:c>
      <x:c t="n" s="0">
        <x:v>51.91944</x:v>
      </x:c>
      <x:c t="n" s="0">
        <x:v>50.64908</x:v>
      </x:c>
      <x:c t="n" s="0">
        <x:v>51.47552</x:v>
      </x:c>
      <x:c t="n" s="0">
        <x:v>47.41335</x:v>
      </x:c>
      <x:c t="n" s="0">
        <x:v>39.2971</x:v>
      </x:c>
      <x:c t="n" s="0">
        <x:v>37.65421</x:v>
      </x:c>
      <x:c t="n" s="0">
        <x:v>33.06393</x:v>
      </x:c>
      <x:c t="n" s="0">
        <x:v>34.86782</x:v>
      </x:c>
      <x:c t="n" s="0">
        <x:v>37.65143</x:v>
      </x:c>
      <x:c t="n" s="0">
        <x:v>25.94943</x:v>
      </x:c>
      <x:c t="n" s="0">
        <x:v>17.06908</x:v>
      </x:c>
      <x:c t="n" s="0">
        <x:v>8.694152</x:v>
      </x:c>
      <x:c t="n" s="0">
        <x:v>6.970115</x:v>
      </x:c>
      <x:c t="n" s="0">
        <x:v>4.993896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43942.8494097222</x:v>
      </x:c>
      <x:c t="n" s="7">
        <x:v>43942.8494097222</x:v>
      </x:c>
      <x:c t="n" s="0">
        <x:v>57.59068</x:v>
      </x:c>
      <x:c t="n" s="0">
        <x:v>66.50519</x:v>
      </x:c>
      <x:c t="n" s="0">
        <x:v>66.30101</x:v>
      </x:c>
      <x:c t="n" s="0">
        <x:v>73.23343</x:v>
      </x:c>
      <x:c t="n" s="0">
        <x:v>-30.06697</x:v>
      </x:c>
      <x:c t="n" s="0">
        <x:v>-18.41216</x:v>
      </x:c>
      <x:c t="n" s="0">
        <x:v>-25.08091</x:v>
      </x:c>
      <x:c t="n" s="0">
        <x:v>-4.511391</x:v>
      </x:c>
      <x:c t="n" s="0">
        <x:v>3.992987</x:v>
      </x:c>
      <x:c t="n" s="0">
        <x:v>0.1375</x:v>
      </x:c>
      <x:c t="n" s="0">
        <x:v>12.32184</x:v>
      </x:c>
      <x:c t="n" s="0">
        <x:v>17.67801</x:v>
      </x:c>
      <x:c t="n" s="0">
        <x:v>17.88832</x:v>
      </x:c>
      <x:c t="n" s="0">
        <x:v>22.655</x:v>
      </x:c>
      <x:c t="n" s="0">
        <x:v>26.72052</x:v>
      </x:c>
      <x:c t="n" s="0">
        <x:v>30.17071</x:v>
      </x:c>
      <x:c t="n" s="0">
        <x:v>33.91708</x:v>
      </x:c>
      <x:c t="n" s="0">
        <x:v>33.96516</x:v>
      </x:c>
      <x:c t="n" s="0">
        <x:v>35.63725</x:v>
      </x:c>
      <x:c t="n" s="0">
        <x:v>36.56878</x:v>
      </x:c>
      <x:c t="n" s="0">
        <x:v>38.57709</x:v>
      </x:c>
      <x:c t="n" s="0">
        <x:v>38.25207</x:v>
      </x:c>
      <x:c t="n" s="0">
        <x:v>39.27669</x:v>
      </x:c>
      <x:c t="n" s="0">
        <x:v>40.04307</x:v>
      </x:c>
      <x:c t="n" s="0">
        <x:v>42.81068</x:v>
      </x:c>
      <x:c t="n" s="0">
        <x:v>47.49941</x:v>
      </x:c>
      <x:c t="n" s="0">
        <x:v>52.81494</x:v>
      </x:c>
      <x:c t="n" s="0">
        <x:v>50.37987</x:v>
      </x:c>
      <x:c t="n" s="0">
        <x:v>49.07793</x:v>
      </x:c>
      <x:c t="n" s="0">
        <x:v>46.92588</x:v>
      </x:c>
      <x:c t="n" s="0">
        <x:v>41.60426</x:v>
      </x:c>
      <x:c t="n" s="0">
        <x:v>36.59441</x:v>
      </x:c>
      <x:c t="n" s="0">
        <x:v>31.97493</x:v>
      </x:c>
      <x:c t="n" s="0">
        <x:v>35.44635</x:v>
      </x:c>
      <x:c t="n" s="0">
        <x:v>35.28107</x:v>
      </x:c>
      <x:c t="n" s="0">
        <x:v>26.07404</x:v>
      </x:c>
      <x:c t="n" s="0">
        <x:v>16.96665</x:v>
      </x:c>
      <x:c t="n" s="0">
        <x:v>8.214975</x:v>
      </x:c>
      <x:c t="n" s="0">
        <x:v>6.364971</x:v>
      </x:c>
      <x:c t="n" s="0">
        <x:v>4.944836</x:v>
      </x:c>
      <x:c t="n" s="0">
        <x:v>-30.06697</x:v>
      </x:c>
      <x:c t="n" s="0">
        <x:v>-19.52234</x:v>
      </x:c>
      <x:c t="n" s="0">
        <x:v>-28.18997</x:v>
      </x:c>
      <x:c t="n" s="0">
        <x:v>-3.257862</x:v>
      </x:c>
      <x:c t="n" s="0">
        <x:v>3.565526</x:v>
      </x:c>
      <x:c t="n" s="0">
        <x:v>1.452101</x:v>
      </x:c>
      <x:c t="n" s="0">
        <x:v>14.61339</x:v>
      </x:c>
      <x:c t="n" s="0">
        <x:v>17.141</x:v>
      </x:c>
      <x:c t="n" s="0">
        <x:v>21.68972</x:v>
      </x:c>
      <x:c t="n" s="0">
        <x:v>24.05523</x:v>
      </x:c>
      <x:c t="n" s="0">
        <x:v>21.62905</x:v>
      </x:c>
      <x:c t="n" s="0">
        <x:v>29.30087</x:v>
      </x:c>
      <x:c t="n" s="0">
        <x:v>32.15003</x:v>
      </x:c>
      <x:c t="n" s="0">
        <x:v>34.19238</x:v>
      </x:c>
      <x:c t="n" s="0">
        <x:v>33.22635</x:v>
      </x:c>
      <x:c t="n" s="0">
        <x:v>25.98693</x:v>
      </x:c>
      <x:c t="n" s="0">
        <x:v>37.23245</x:v>
      </x:c>
      <x:c t="n" s="0">
        <x:v>36.64903</x:v>
      </x:c>
      <x:c t="n" s="0">
        <x:v>41.22742</x:v>
      </x:c>
      <x:c t="n" s="0">
        <x:v>37.1063</x:v>
      </x:c>
      <x:c t="n" s="0">
        <x:v>43.71725</x:v>
      </x:c>
      <x:c t="n" s="0">
        <x:v>42.18769</x:v>
      </x:c>
      <x:c t="n" s="0">
        <x:v>56.4934</x:v>
      </x:c>
      <x:c t="n" s="0">
        <x:v>44.15591</x:v>
      </x:c>
      <x:c t="n" s="0">
        <x:v>47.7874</x:v>
      </x:c>
      <x:c t="n" s="0">
        <x:v>45.56621</x:v>
      </x:c>
      <x:c t="n" s="0">
        <x:v>42.81458</x:v>
      </x:c>
      <x:c t="n" s="0">
        <x:v>37.66634</x:v>
      </x:c>
      <x:c t="n" s="0">
        <x:v>32.0658</x:v>
      </x:c>
      <x:c t="n" s="0">
        <x:v>38.42644</x:v>
      </x:c>
      <x:c t="n" s="0">
        <x:v>38.61224</x:v>
      </x:c>
      <x:c t="n" s="0">
        <x:v>26.73934</x:v>
      </x:c>
      <x:c t="n" s="0">
        <x:v>18.92923</x:v>
      </x:c>
      <x:c t="n" s="0">
        <x:v>5.686334</x:v>
      </x:c>
      <x:c t="n" s="0">
        <x:v>5.665778</x:v>
      </x:c>
      <x:c t="n" s="0">
        <x:v>5.050442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43942.8494097222</x:v>
      </x:c>
      <x:c t="n" s="7">
        <x:v>43942.8494097222</x:v>
      </x:c>
      <x:c t="n" s="0">
        <x:v>57.56524</x:v>
      </x:c>
      <x:c t="n" s="0">
        <x:v>67.21099</x:v>
      </x:c>
      <x:c t="n" s="0">
        <x:v>61.00072</x:v>
      </x:c>
      <x:c t="n" s="0">
        <x:v>68.99906</x:v>
      </x:c>
      <x:c t="n" s="0">
        <x:v>-30.06697</x:v>
      </x:c>
      <x:c t="n" s="0">
        <x:v>-18.55773</x:v>
      </x:c>
      <x:c t="n" s="0">
        <x:v>-25.52117</x:v>
      </x:c>
      <x:c t="n" s="0">
        <x:v>-4.304286</x:v>
      </x:c>
      <x:c t="n" s="0">
        <x:v>3.933149</x:v>
      </x:c>
      <x:c t="n" s="0">
        <x:v>0.3560183</x:v>
      </x:c>
      <x:c t="n" s="0">
        <x:v>12.74147</x:v>
      </x:c>
      <x:c t="n" s="0">
        <x:v>17.717</x:v>
      </x:c>
      <x:c t="n" s="0">
        <x:v>18.98596</x:v>
      </x:c>
      <x:c t="n" s="0">
        <x:v>23.00158</x:v>
      </x:c>
      <x:c t="n" s="0">
        <x:v>26.2592</x:v>
      </x:c>
      <x:c t="n" s="0">
        <x:v>30.04247</x:v>
      </x:c>
      <x:c t="n" s="0">
        <x:v>33.64373</x:v>
      </x:c>
      <x:c t="n" s="0">
        <x:v>33.4517</x:v>
      </x:c>
      <x:c t="n" s="0">
        <x:v>35.02632</x:v>
      </x:c>
      <x:c t="n" s="0">
        <x:v>36.03802</x:v>
      </x:c>
      <x:c t="n" s="0">
        <x:v>38.68629</x:v>
      </x:c>
      <x:c t="n" s="0">
        <x:v>39.05295</x:v>
      </x:c>
      <x:c t="n" s="0">
        <x:v>39.18253</x:v>
      </x:c>
      <x:c t="n" s="0">
        <x:v>39.97001</x:v>
      </x:c>
      <x:c t="n" s="0">
        <x:v>43.10195</x:v>
      </x:c>
      <x:c t="n" s="0">
        <x:v>47.28428</x:v>
      </x:c>
      <x:c t="n" s="0">
        <x:v>52.67647</x:v>
      </x:c>
      <x:c t="n" s="0">
        <x:v>50.29967</x:v>
      </x:c>
      <x:c t="n" s="0">
        <x:v>48.81559</x:v>
      </x:c>
      <x:c t="n" s="0">
        <x:v>46.52025</x:v>
      </x:c>
      <x:c t="n" s="0">
        <x:v>42.00718</x:v>
      </x:c>
      <x:c t="n" s="0">
        <x:v>37.03502</x:v>
      </x:c>
      <x:c t="n" s="0">
        <x:v>32.16942</x:v>
      </x:c>
      <x:c t="n" s="0">
        <x:v>36.18639</x:v>
      </x:c>
      <x:c t="n" s="0">
        <x:v>36.41566</x:v>
      </x:c>
      <x:c t="n" s="0">
        <x:v>26.27765</x:v>
      </x:c>
      <x:c t="n" s="0">
        <x:v>17.23732</x:v>
      </x:c>
      <x:c t="n" s="0">
        <x:v>8.186268</x:v>
      </x:c>
      <x:c t="n" s="0">
        <x:v>6.145527</x:v>
      </x:c>
      <x:c t="n" s="0">
        <x:v>4.971601</x:v>
      </x:c>
      <x:c t="n" s="0">
        <x:v>-30.06697</x:v>
      </x:c>
      <x:c t="n" s="0">
        <x:v>-19.52234</x:v>
      </x:c>
      <x:c t="n" s="0">
        <x:v>-28.18997</x:v>
      </x:c>
      <x:c t="n" s="0">
        <x:v>-3.257862</x:v>
      </x:c>
      <x:c t="n" s="0">
        <x:v>3.565526</x:v>
      </x:c>
      <x:c t="n" s="0">
        <x:v>1.452101</x:v>
      </x:c>
      <x:c t="n" s="0">
        <x:v>14.61339</x:v>
      </x:c>
      <x:c t="n" s="0">
        <x:v>17.93836</x:v>
      </x:c>
      <x:c t="n" s="0">
        <x:v>23.62236</x:v>
      </x:c>
      <x:c t="n" s="0">
        <x:v>24.61149</x:v>
      </x:c>
      <x:c t="n" s="0">
        <x:v>21.62905</x:v>
      </x:c>
      <x:c t="n" s="0">
        <x:v>29.20529</x:v>
      </x:c>
      <x:c t="n" s="0">
        <x:v>29.39825</x:v>
      </x:c>
      <x:c t="n" s="0">
        <x:v>27.69641</x:v>
      </x:c>
      <x:c t="n" s="0">
        <x:v>17.10919</x:v>
      </x:c>
      <x:c t="n" s="0">
        <x:v>31.0547</x:v>
      </x:c>
      <x:c t="n" s="0">
        <x:v>39.58427</x:v>
      </x:c>
      <x:c t="n" s="0">
        <x:v>44.06017</x:v>
      </x:c>
      <x:c t="n" s="0">
        <x:v>43.57413</x:v>
      </x:c>
      <x:c t="n" s="0">
        <x:v>37.91496</x:v>
      </x:c>
      <x:c t="n" s="0">
        <x:v>44.46373</x:v>
      </x:c>
      <x:c t="n" s="0">
        <x:v>45.75085</x:v>
      </x:c>
      <x:c t="n" s="0">
        <x:v>51.59883</x:v>
      </x:c>
      <x:c t="n" s="0">
        <x:v>51.08513</x:v>
      </x:c>
      <x:c t="n" s="0">
        <x:v>45.71253</x:v>
      </x:c>
      <x:c t="n" s="0">
        <x:v>46.77998</x:v>
      </x:c>
      <x:c t="n" s="0">
        <x:v>45.31887</x:v>
      </x:c>
      <x:c t="n" s="0">
        <x:v>39.01817</x:v>
      </x:c>
      <x:c t="n" s="0">
        <x:v>33.23585</x:v>
      </x:c>
      <x:c t="n" s="0">
        <x:v>38.36972</x:v>
      </x:c>
      <x:c t="n" s="0">
        <x:v>38.05875</x:v>
      </x:c>
      <x:c t="n" s="0">
        <x:v>27.30421</x:v>
      </x:c>
      <x:c t="n" s="0">
        <x:v>18.32085</x:v>
      </x:c>
      <x:c t="n" s="0">
        <x:v>8.239033</x:v>
      </x:c>
      <x:c t="n" s="0">
        <x:v>6.095553</x:v>
      </x:c>
      <x:c t="n" s="0">
        <x:v>5.45041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43942.8494212963</x:v>
      </x:c>
      <x:c t="n" s="7">
        <x:v>43942.8494212963</x:v>
      </x:c>
      <x:c t="n" s="0">
        <x:v>58.7641</x:v>
      </x:c>
      <x:c t="n" s="0">
        <x:v>68.35043</x:v>
      </x:c>
      <x:c t="n" s="0">
        <x:v>64.28171</x:v>
      </x:c>
      <x:c t="n" s="0">
        <x:v>75.14411</x:v>
      </x:c>
      <x:c t="n" s="0">
        <x:v>-30.06697</x:v>
      </x:c>
      <x:c t="n" s="0">
        <x:v>-18.68597</x:v>
      </x:c>
      <x:c t="n" s="0">
        <x:v>-25.93612</x:v>
      </x:c>
      <x:c t="n" s="0">
        <x:v>-4.13491</x:v>
      </x:c>
      <x:c t="n" s="0">
        <x:v>3.881385</x:v>
      </x:c>
      <x:c t="n" s="0">
        <x:v>0.5088774</x:v>
      </x:c>
      <x:c t="n" s="0">
        <x:v>13.0703</x:v>
      </x:c>
      <x:c t="n" s="0">
        <x:v>17.75003</x:v>
      </x:c>
      <x:c t="n" s="0">
        <x:v>20.35336</x:v>
      </x:c>
      <x:c t="n" s="0">
        <x:v>23.27714</x:v>
      </x:c>
      <x:c t="n" s="0">
        <x:v>26.17204</x:v>
      </x:c>
      <x:c t="n" s="0">
        <x:v>29.92987</x:v>
      </x:c>
      <x:c t="n" s="0">
        <x:v>32.99059</x:v>
      </x:c>
      <x:c t="n" s="0">
        <x:v>33.3498</x:v>
      </x:c>
      <x:c t="n" s="0">
        <x:v>34.69974</x:v>
      </x:c>
      <x:c t="n" s="0">
        <x:v>36.32511</x:v>
      </x:c>
      <x:c t="n" s="0">
        <x:v>39.08685</x:v>
      </x:c>
      <x:c t="n" s="0">
        <x:v>40.30067</x:v>
      </x:c>
      <x:c t="n" s="0">
        <x:v>40.96948</x:v>
      </x:c>
      <x:c t="n" s="0">
        <x:v>39.49909</x:v>
      </x:c>
      <x:c t="n" s="0">
        <x:v>42.92317</x:v>
      </x:c>
      <x:c t="n" s="0">
        <x:v>46.87893</x:v>
      </x:c>
      <x:c t="n" s="0">
        <x:v>52.31166</x:v>
      </x:c>
      <x:c t="n" s="0">
        <x:v>50.45443</x:v>
      </x:c>
      <x:c t="n" s="0">
        <x:v>49.39306</x:v>
      </x:c>
      <x:c t="n" s="0">
        <x:v>46.96699</x:v>
      </x:c>
      <x:c t="n" s="0">
        <x:v>42.42059</x:v>
      </x:c>
      <x:c t="n" s="0">
        <x:v>37.11234</x:v>
      </x:c>
      <x:c t="n" s="0">
        <x:v>32.19685</x:v>
      </x:c>
      <x:c t="n" s="0">
        <x:v>36.31158</x:v>
      </x:c>
      <x:c t="n" s="0">
        <x:v>37.78183</x:v>
      </x:c>
      <x:c t="n" s="0">
        <x:v>26.318</x:v>
      </x:c>
      <x:c t="n" s="0">
        <x:v>17.49017</x:v>
      </x:c>
      <x:c t="n" s="0">
        <x:v>8.177458</x:v>
      </x:c>
      <x:c t="n" s="0">
        <x:v>6.335643</x:v>
      </x:c>
      <x:c t="n" s="0">
        <x:v>5.015542</x:v>
      </x:c>
      <x:c t="n" s="0">
        <x:v>-30.06697</x:v>
      </x:c>
      <x:c t="n" s="0">
        <x:v>-19.52234</x:v>
      </x:c>
      <x:c t="n" s="0">
        <x:v>-28.18997</x:v>
      </x:c>
      <x:c t="n" s="0">
        <x:v>-3.257862</x:v>
      </x:c>
      <x:c t="n" s="0">
        <x:v>3.565526</x:v>
      </x:c>
      <x:c t="n" s="0">
        <x:v>1.208642</x:v>
      </x:c>
      <x:c t="n" s="0">
        <x:v>14.23443</x:v>
      </x:c>
      <x:c t="n" s="0">
        <x:v>17.6688</x:v>
      </x:c>
      <x:c t="n" s="0">
        <x:v>24.46994</x:v>
      </x:c>
      <x:c t="n" s="0">
        <x:v>24.61149</x:v>
      </x:c>
      <x:c t="n" s="0">
        <x:v>27.11944</x:v>
      </x:c>
      <x:c t="n" s="0">
        <x:v>28.85085</x:v>
      </x:c>
      <x:c t="n" s="0">
        <x:v>20.02713</x:v>
      </x:c>
      <x:c t="n" s="0">
        <x:v>34.79388</x:v>
      </x:c>
      <x:c t="n" s="0">
        <x:v>34.25401</x:v>
      </x:c>
      <x:c t="n" s="0">
        <x:v>39.56908</x:v>
      </x:c>
      <x:c t="n" s="0">
        <x:v>41.63887</x:v>
      </x:c>
      <x:c t="n" s="0">
        <x:v>42.1725</x:v>
      </x:c>
      <x:c t="n" s="0">
        <x:v>43.34871</x:v>
      </x:c>
      <x:c t="n" s="0">
        <x:v>38.71138</x:v>
      </x:c>
      <x:c t="n" s="0">
        <x:v>39.92285</x:v>
      </x:c>
      <x:c t="n" s="0">
        <x:v>46.99126</x:v>
      </x:c>
      <x:c t="n" s="0">
        <x:v>50.29618</x:v>
      </x:c>
      <x:c t="n" s="0">
        <x:v>51.15093</x:v>
      </x:c>
      <x:c t="n" s="0">
        <x:v>51.55451</x:v>
      </x:c>
      <x:c t="n" s="0">
        <x:v>47.24005</x:v>
      </x:c>
      <x:c t="n" s="0">
        <x:v>42.10429</x:v>
      </x:c>
      <x:c t="n" s="0">
        <x:v>37.19224</x:v>
      </x:c>
      <x:c t="n" s="0">
        <x:v>31.83351</x:v>
      </x:c>
      <x:c t="n" s="0">
        <x:v>34.16277</x:v>
      </x:c>
      <x:c t="n" s="0">
        <x:v>43.84365</x:v>
      </x:c>
      <x:c t="n" s="0">
        <x:v>26.74228</x:v>
      </x:c>
      <x:c t="n" s="0">
        <x:v>19.39954</x:v>
      </x:c>
      <x:c t="n" s="0">
        <x:v>8.428062</x:v>
      </x:c>
      <x:c t="n" s="0">
        <x:v>7.52146</x:v>
      </x:c>
      <x:c t="n" s="0">
        <x:v>4.882097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43942.8494212963</x:v>
      </x:c>
      <x:c t="n" s="7">
        <x:v>43942.8494212963</x:v>
      </x:c>
      <x:c t="n" s="0">
        <x:v>59.53173</x:v>
      </x:c>
      <x:c t="n" s="0">
        <x:v>70.32853</x:v>
      </x:c>
      <x:c t="n" s="0">
        <x:v>69.00821</x:v>
      </x:c>
      <x:c t="n" s="0">
        <x:v>77.30331</x:v>
      </x:c>
      <x:c t="n" s="0">
        <x:v>-30.06697</x:v>
      </x:c>
      <x:c t="n" s="0">
        <x:v>-18.79861</x:v>
      </x:c>
      <x:c t="n" s="0">
        <x:v>-26.32507</x:v>
      </x:c>
      <x:c t="n" s="0">
        <x:v>-3.995312</x:v>
      </x:c>
      <x:c t="n" s="0">
        <x:v>3.836684</x:v>
      </x:c>
      <x:c t="n" s="0">
        <x:v>0.6123376</x:v>
      </x:c>
      <x:c t="n" s="0">
        <x:v>12.87413</x:v>
      </x:c>
      <x:c t="n" s="0">
        <x:v>17.52887</x:v>
      </x:c>
      <x:c t="n" s="0">
        <x:v>21.25479</x:v>
      </x:c>
      <x:c t="n" s="0">
        <x:v>23.29298</x:v>
      </x:c>
      <x:c t="n" s="0">
        <x:v>26.40125</x:v>
      </x:c>
      <x:c t="n" s="0">
        <x:v>29.55993</x:v>
      </x:c>
      <x:c t="n" s="0">
        <x:v>32.34265</x:v>
      </x:c>
      <x:c t="n" s="0">
        <x:v>33.81161</x:v>
      </x:c>
      <x:c t="n" s="0">
        <x:v>34.71802</x:v>
      </x:c>
      <x:c t="n" s="0">
        <x:v>37.77238</x:v>
      </x:c>
      <x:c t="n" s="0">
        <x:v>39.20592</x:v>
      </x:c>
      <x:c t="n" s="0">
        <x:v>39.87125</x:v>
      </x:c>
      <x:c t="n" s="0">
        <x:v>40.58149</x:v>
      </x:c>
      <x:c t="n" s="0">
        <x:v>40.58669</x:v>
      </x:c>
      <x:c t="n" s="0">
        <x:v>43.03379</x:v>
      </x:c>
      <x:c t="n" s="0">
        <x:v>47.09222</x:v>
      </x:c>
      <x:c t="n" s="0">
        <x:v>52.26738</x:v>
      </x:c>
      <x:c t="n" s="0">
        <x:v>50.39253</x:v>
      </x:c>
      <x:c t="n" s="0">
        <x:v>49.09291</x:v>
      </x:c>
      <x:c t="n" s="0">
        <x:v>47.23595</x:v>
      </x:c>
      <x:c t="n" s="0">
        <x:v>42.38148</x:v>
      </x:c>
      <x:c t="n" s="0">
        <x:v>37.07857</x:v>
      </x:c>
      <x:c t="n" s="0">
        <x:v>32.31224</x:v>
      </x:c>
      <x:c t="n" s="0">
        <x:v>36.20779</x:v>
      </x:c>
      <x:c t="n" s="0">
        <x:v>38.52812</x:v>
      </x:c>
      <x:c t="n" s="0">
        <x:v>26.24406</x:v>
      </x:c>
      <x:c t="n" s="0">
        <x:v>17.69818</x:v>
      </x:c>
      <x:c t="n" s="0">
        <x:v>8.115484</x:v>
      </x:c>
      <x:c t="n" s="0">
        <x:v>6.591622</x:v>
      </x:c>
      <x:c t="n" s="0">
        <x:v>4.949324</x:v>
      </x:c>
      <x:c t="n" s="0">
        <x:v>-30.06697</x:v>
      </x:c>
      <x:c t="n" s="0">
        <x:v>-19.52234</x:v>
      </x:c>
      <x:c t="n" s="0">
        <x:v>-26.05025</x:v>
      </x:c>
      <x:c t="n" s="0">
        <x:v>-4.165674</x:v>
      </x:c>
      <x:c t="n" s="0">
        <x:v>3.565526</x:v>
      </x:c>
      <x:c t="n" s="0">
        <x:v>1.172721</x:v>
      </x:c>
      <x:c t="n" s="0">
        <x:v>9.818486</x:v>
      </x:c>
      <x:c t="n" s="0">
        <x:v>15.08625</x:v>
      </x:c>
      <x:c t="n" s="0">
        <x:v>24.46994</x:v>
      </x:c>
      <x:c t="n" s="0">
        <x:v>21.86257</x:v>
      </x:c>
      <x:c t="n" s="0">
        <x:v>27.54325</x:v>
      </x:c>
      <x:c t="n" s="0">
        <x:v>24.9227</x:v>
      </x:c>
      <x:c t="n" s="0">
        <x:v>18.70017</x:v>
      </x:c>
      <x:c t="n" s="0">
        <x:v>35.8261</x:v>
      </x:c>
      <x:c t="n" s="0">
        <x:v>35.18906</x:v>
      </x:c>
      <x:c t="n" s="0">
        <x:v>43.75193</x:v>
      </x:c>
      <x:c t="n" s="0">
        <x:v>37.13217</x:v>
      </x:c>
      <x:c t="n" s="0">
        <x:v>34.41906</x:v>
      </x:c>
      <x:c t="n" s="0">
        <x:v>40.05239</x:v>
      </x:c>
      <x:c t="n" s="0">
        <x:v>44.61181</x:v>
      </x:c>
      <x:c t="n" s="0">
        <x:v>43.24427</x:v>
      </x:c>
      <x:c t="n" s="0">
        <x:v>44.9969</x:v>
      </x:c>
      <x:c t="n" s="0">
        <x:v>51.02908</x:v>
      </x:c>
      <x:c t="n" s="0">
        <x:v>49.11085</x:v>
      </x:c>
      <x:c t="n" s="0">
        <x:v>49.71463</x:v>
      </x:c>
      <x:c t="n" s="0">
        <x:v>50.07452</x:v>
      </x:c>
      <x:c t="n" s="0">
        <x:v>43.0423</x:v>
      </x:c>
      <x:c t="n" s="0">
        <x:v>37.50209</x:v>
      </x:c>
      <x:c t="n" s="0">
        <x:v>34.39727</x:v>
      </x:c>
      <x:c t="n" s="0">
        <x:v>36.27523</x:v>
      </x:c>
      <x:c t="n" s="0">
        <x:v>36.44906</x:v>
      </x:c>
      <x:c t="n" s="0">
        <x:v>28.27135</x:v>
      </x:c>
      <x:c t="n" s="0">
        <x:v>18.60935</x:v>
      </x:c>
      <x:c t="n" s="0">
        <x:v>7.54967</x:v>
      </x:c>
      <x:c t="n" s="0">
        <x:v>6.986856</x:v>
      </x:c>
      <x:c t="n" s="0">
        <x:v>5.007863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43942.8494212963</x:v>
      </x:c>
      <x:c t="n" s="7">
        <x:v>43942.8494212963</x:v>
      </x:c>
      <x:c t="n" s="0">
        <x:v>58.33015</x:v>
      </x:c>
      <x:c t="n" s="0">
        <x:v>66.75342</x:v>
      </x:c>
      <x:c t="n" s="0">
        <x:v>69.91345</x:v>
      </x:c>
      <x:c t="n" s="0">
        <x:v>77.19756</x:v>
      </x:c>
      <x:c t="n" s="0">
        <x:v>-30.06697</x:v>
      </x:c>
      <x:c t="n" s="0">
        <x:v>-18.89716</x:v>
      </x:c>
      <x:c t="n" s="0">
        <x:v>-25.8335</x:v>
      </x:c>
      <x:c t="n" s="0">
        <x:v>-4.264044</x:v>
      </x:c>
      <x:c t="n" s="0">
        <x:v>3.798141</x:v>
      </x:c>
      <x:c t="n" s="0">
        <x:v>0.6987845</x:v>
      </x:c>
      <x:c t="n" s="0">
        <x:v>12.54143</x:v>
      </x:c>
      <x:c t="n" s="0">
        <x:v>17.24722</x:v>
      </x:c>
      <x:c t="n" s="0">
        <x:v>21.873</x:v>
      </x:c>
      <x:c t="n" s="0">
        <x:v>22.96902</x:v>
      </x:c>
      <x:c t="n" s="0">
        <x:v>26.58786</x:v>
      </x:c>
      <x:c t="n" s="0">
        <x:v>29.12261</x:v>
      </x:c>
      <x:c t="n" s="0">
        <x:v>31.67031</x:v>
      </x:c>
      <x:c t="n" s="0">
        <x:v>33.53864</x:v>
      </x:c>
      <x:c t="n" s="0">
        <x:v>34.88258</x:v>
      </x:c>
      <x:c t="n" s="0">
        <x:v>39.70548</x:v>
      </x:c>
      <x:c t="n" s="0">
        <x:v>38.85521</x:v>
      </x:c>
      <x:c t="n" s="0">
        <x:v>40.00576</x:v>
      </x:c>
      <x:c t="n" s="0">
        <x:v>40.50289</x:v>
      </x:c>
      <x:c t="n" s="0">
        <x:v>41.41785</x:v>
      </x:c>
      <x:c t="n" s="0">
        <x:v>42.49001</x:v>
      </x:c>
      <x:c t="n" s="0">
        <x:v>47.46621</x:v>
      </x:c>
      <x:c t="n" s="0">
        <x:v>51.88115</x:v>
      </x:c>
      <x:c t="n" s="0">
        <x:v>50.28246</x:v>
      </x:c>
      <x:c t="n" s="0">
        <x:v>50.0214</x:v>
      </x:c>
      <x:c t="n" s="0">
        <x:v>47.21454</x:v>
      </x:c>
      <x:c t="n" s="0">
        <x:v>42.3407</x:v>
      </x:c>
      <x:c t="n" s="0">
        <x:v>37.58871</x:v>
      </x:c>
      <x:c t="n" s="0">
        <x:v>32.72573</x:v>
      </x:c>
      <x:c t="n" s="0">
        <x:v>36.15774</x:v>
      </x:c>
      <x:c t="n" s="0">
        <x:v>38.1759</x:v>
      </x:c>
      <x:c t="n" s="0">
        <x:v>28.00454</x:v>
      </x:c>
      <x:c t="n" s="0">
        <x:v>18.17603</x:v>
      </x:c>
      <x:c t="n" s="0">
        <x:v>8.1206</x:v>
      </x:c>
      <x:c t="n" s="0">
        <x:v>6.401417</x:v>
      </x:c>
      <x:c t="n" s="0">
        <x:v>4.952333</x:v>
      </x:c>
      <x:c t="n" s="0">
        <x:v>-30.06697</x:v>
      </x:c>
      <x:c t="n" s="0">
        <x:v>-19.52234</x:v>
      </x:c>
      <x:c t="n" s="0">
        <x:v>-23.71961</x:v>
      </x:c>
      <x:c t="n" s="0">
        <x:v>-6.294422</x:v>
      </x:c>
      <x:c t="n" s="0">
        <x:v>3.565526</x:v>
      </x:c>
      <x:c t="n" s="0">
        <x:v>1.172721</x:v>
      </x:c>
      <x:c t="n" s="0">
        <x:v>9.818486</x:v>
      </x:c>
      <x:c t="n" s="0">
        <x:v>15.08625</x:v>
      </x:c>
      <x:c t="n" s="0">
        <x:v>24.07615</x:v>
      </x:c>
      <x:c t="n" s="0">
        <x:v>20.34819</x:v>
      </x:c>
      <x:c t="n" s="0">
        <x:v>27.54325</x:v>
      </x:c>
      <x:c t="n" s="0">
        <x:v>24.9227</x:v>
      </x:c>
      <x:c t="n" s="0">
        <x:v>14.7682</x:v>
      </x:c>
      <x:c t="n" s="0">
        <x:v>17.64269</x:v>
      </x:c>
      <x:c t="n" s="0">
        <x:v>35.73737</x:v>
      </x:c>
      <x:c t="n" s="0">
        <x:v>43.246</x:v>
      </x:c>
      <x:c t="n" s="0">
        <x:v>37.60197</x:v>
      </x:c>
      <x:c t="n" s="0">
        <x:v>42.19117</x:v>
      </x:c>
      <x:c t="n" s="0">
        <x:v>39.33456</x:v>
      </x:c>
      <x:c t="n" s="0">
        <x:v>44.24644</x:v>
      </x:c>
      <x:c t="n" s="0">
        <x:v>39.76952</x:v>
      </x:c>
      <x:c t="n" s="0">
        <x:v>51.20731</x:v>
      </x:c>
      <x:c t="n" s="0">
        <x:v>52.65192</x:v>
      </x:c>
      <x:c t="n" s="0">
        <x:v>50.58199</x:v>
      </x:c>
      <x:c t="n" s="0">
        <x:v>52.90133</x:v>
      </x:c>
      <x:c t="n" s="0">
        <x:v>46.1724</x:v>
      </x:c>
      <x:c t="n" s="0">
        <x:v>39.19806</x:v>
      </x:c>
      <x:c t="n" s="0">
        <x:v>39.30886</x:v>
      </x:c>
      <x:c t="n" s="0">
        <x:v>33.94842</x:v>
      </x:c>
      <x:c t="n" s="0">
        <x:v>36.5074</x:v>
      </x:c>
      <x:c t="n" s="0">
        <x:v>35.69281</x:v>
      </x:c>
      <x:c t="n" s="0">
        <x:v>32.19197</x:v>
      </x:c>
      <x:c t="n" s="0">
        <x:v>20.23846</x:v>
      </x:c>
      <x:c t="n" s="0">
        <x:v>8.743202</x:v>
      </x:c>
      <x:c t="n" s="0">
        <x:v>4.914714</x:v>
      </x:c>
      <x:c t="n" s="0">
        <x:v>5.569254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43942.8494212963</x:v>
      </x:c>
      <x:c t="n" s="7">
        <x:v>43942.8494212963</x:v>
      </x:c>
      <x:c t="n" s="0">
        <x:v>57.39407</x:v>
      </x:c>
      <x:c t="n" s="0">
        <x:v>65.66197</x:v>
      </x:c>
      <x:c t="n" s="0">
        <x:v>68.88476</x:v>
      </x:c>
      <x:c t="n" s="0">
        <x:v>74.65095</x:v>
      </x:c>
      <x:c t="n" s="0">
        <x:v>-30.06697</x:v>
      </x:c>
      <x:c t="n" s="0">
        <x:v>-18.98316</x:v>
      </x:c>
      <x:c t="n" s="0">
        <x:v>-25.45391</x:v>
      </x:c>
      <x:c t="n" s="0">
        <x:v>-4.507493</x:v>
      </x:c>
      <x:c t="n" s="0">
        <x:v>3.764951</x:v>
      </x:c>
      <x:c t="n" s="0">
        <x:v>0.7712741</x:v>
      </x:c>
      <x:c t="n" s="0">
        <x:v>12.23561</x:v>
      </x:c>
      <x:c t="n" s="0">
        <x:v>16.99131</x:v>
      </x:c>
      <x:c t="n" s="0">
        <x:v>22.18081</x:v>
      </x:c>
      <x:c t="n" s="0">
        <x:v>22.67184</x:v>
      </x:c>
      <x:c t="n" s="0">
        <x:v>26.74112</x:v>
      </x:c>
      <x:c t="n" s="0">
        <x:v>28.71075</x:v>
      </x:c>
      <x:c t="n" s="0">
        <x:v>31.00013</x:v>
      </x:c>
      <x:c t="n" s="0">
        <x:v>32.87239</x:v>
      </x:c>
      <x:c t="n" s="0">
        <x:v>35.92009</x:v>
      </x:c>
      <x:c t="n" s="0">
        <x:v>39.77466</x:v>
      </x:c>
      <x:c t="n" s="0">
        <x:v>39.37403</x:v>
      </x:c>
      <x:c t="n" s="0">
        <x:v>40.02471</x:v>
      </x:c>
      <x:c t="n" s="0">
        <x:v>40.61485</x:v>
      </x:c>
      <x:c t="n" s="0">
        <x:v>41.34241</x:v>
      </x:c>
      <x:c t="n" s="0">
        <x:v>43.15334</x:v>
      </x:c>
      <x:c t="n" s="0">
        <x:v>48.57715</x:v>
      </x:c>
      <x:c t="n" s="0">
        <x:v>52.3644</x:v>
      </x:c>
      <x:c t="n" s="0">
        <x:v>50.5039</x:v>
      </x:c>
      <x:c t="n" s="0">
        <x:v>50.05243</x:v>
      </x:c>
      <x:c t="n" s="0">
        <x:v>47.44424</x:v>
      </x:c>
      <x:c t="n" s="0">
        <x:v>42.23671</x:v>
      </x:c>
      <x:c t="n" s="0">
        <x:v>37.80799</x:v>
      </x:c>
      <x:c t="n" s="0">
        <x:v>33.11807</x:v>
      </x:c>
      <x:c t="n" s="0">
        <x:v>36.30762</x:v>
      </x:c>
      <x:c t="n" s="0">
        <x:v>37.8228</x:v>
      </x:c>
      <x:c t="n" s="0">
        <x:v>28.0815</x:v>
      </x:c>
      <x:c t="n" s="0">
        <x:v>18.11215</x:v>
      </x:c>
      <x:c t="n" s="0">
        <x:v>8.124435</x:v>
      </x:c>
      <x:c t="n" s="0">
        <x:v>6.226873</x:v>
      </x:c>
      <x:c t="n" s="0">
        <x:v>5.091484</x:v>
      </x:c>
      <x:c t="n" s="0">
        <x:v>-30.06697</x:v>
      </x:c>
      <x:c t="n" s="0">
        <x:v>-19.52234</x:v>
      </x:c>
      <x:c t="n" s="0">
        <x:v>-23.71961</x:v>
      </x:c>
      <x:c t="n" s="0">
        <x:v>-6.294422</x:v>
      </x:c>
      <x:c t="n" s="0">
        <x:v>3.565526</x:v>
      </x:c>
      <x:c t="n" s="0">
        <x:v>1.172721</x:v>
      </x:c>
      <x:c t="n" s="0">
        <x:v>9.818486</x:v>
      </x:c>
      <x:c t="n" s="0">
        <x:v>15.08625</x:v>
      </x:c>
      <x:c t="n" s="0">
        <x:v>23.64305</x:v>
      </x:c>
      <x:c t="n" s="0">
        <x:v>20.34819</x:v>
      </x:c>
      <x:c t="n" s="0">
        <x:v>26.60676</x:v>
      </x:c>
      <x:c t="n" s="0">
        <x:v>24.9227</x:v>
      </x:c>
      <x:c t="n" s="0">
        <x:v>14.7682</x:v>
      </x:c>
      <x:c t="n" s="0">
        <x:v>25.50695</x:v>
      </x:c>
      <x:c t="n" s="0">
        <x:v>40.62605</x:v>
      </x:c>
      <x:c t="n" s="0">
        <x:v>41.27807</x:v>
      </x:c>
      <x:c t="n" s="0">
        <x:v>42.15305</x:v>
      </x:c>
      <x:c t="n" s="0">
        <x:v>38.29429</x:v>
      </x:c>
      <x:c t="n" s="0">
        <x:v>42.6734</x:v>
      </x:c>
      <x:c t="n" s="0">
        <x:v>40.95899</x:v>
      </x:c>
      <x:c t="n" s="0">
        <x:v>45.96392</x:v>
      </x:c>
      <x:c t="n" s="0">
        <x:v>52.81388</x:v>
      </x:c>
      <x:c t="n" s="0">
        <x:v>53.45128</x:v>
      </x:c>
      <x:c t="n" s="0">
        <x:v>51.02841</x:v>
      </x:c>
      <x:c t="n" s="0">
        <x:v>50.1934</x:v>
      </x:c>
      <x:c t="n" s="0">
        <x:v>48.10843</x:v>
      </x:c>
      <x:c t="n" s="0">
        <x:v>42.51846</x:v>
      </x:c>
      <x:c t="n" s="0">
        <x:v>39.44101</x:v>
      </x:c>
      <x:c t="n" s="0">
        <x:v>35.03569</x:v>
      </x:c>
      <x:c t="n" s="0">
        <x:v>37.54818</x:v>
      </x:c>
      <x:c t="n" s="0">
        <x:v>36.00167</x:v>
      </x:c>
      <x:c t="n" s="0">
        <x:v>28.29181</x:v>
      </x:c>
      <x:c t="n" s="0">
        <x:v>16.83495</x:v>
      </x:c>
      <x:c t="n" s="0">
        <x:v>7.97476</x:v>
      </x:c>
      <x:c t="n" s="0">
        <x:v>5.886654</x:v>
      </x:c>
      <x:c t="n" s="0">
        <x:v>5.0347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43942.8494212963</x:v>
      </x:c>
      <x:c t="n" s="7">
        <x:v>43942.8494212963</x:v>
      </x:c>
      <x:c t="n" s="0">
        <x:v>56.91827</x:v>
      </x:c>
      <x:c t="n" s="0">
        <x:v>64.20069</x:v>
      </x:c>
      <x:c t="n" s="0">
        <x:v>64.99318</x:v>
      </x:c>
      <x:c t="n" s="0">
        <x:v>73.38319</x:v>
      </x:c>
      <x:c t="n" s="0">
        <x:v>-30.06697</x:v>
      </x:c>
      <x:c t="n" s="0">
        <x:v>-19.3217</x:v>
      </x:c>
      <x:c t="n" s="0">
        <x:v>-25.15377</x:v>
      </x:c>
      <x:c t="n" s="0">
        <x:v>-4.726788</x:v>
      </x:c>
      <x:c t="n" s="0">
        <x:v>3.634967</x:v>
      </x:c>
      <x:c t="n" s="0">
        <x:v>0.8322381</x:v>
      </x:c>
      <x:c t="n" s="0">
        <x:v>11.95622</x:v>
      </x:c>
      <x:c t="n" s="0">
        <x:v>16.48026</x:v>
      </x:c>
      <x:c t="n" s="0">
        <x:v>22.42746</x:v>
      </x:c>
      <x:c t="n" s="0">
        <x:v>22.99826</x:v>
      </x:c>
      <x:c t="n" s="0">
        <x:v>26.46679</x:v>
      </x:c>
      <x:c t="n" s="0">
        <x:v>29.02207</x:v>
      </x:c>
      <x:c t="n" s="0">
        <x:v>31.46648</x:v>
      </x:c>
      <x:c t="n" s="0">
        <x:v>32.85237</x:v>
      </x:c>
      <x:c t="n" s="0">
        <x:v>37.01054</x:v>
      </x:c>
      <x:c t="n" s="0">
        <x:v>40.33809</x:v>
      </x:c>
      <x:c t="n" s="0">
        <x:v>39.52349</x:v>
      </x:c>
      <x:c t="n" s="0">
        <x:v>39.86163</x:v>
      </x:c>
      <x:c t="n" s="0">
        <x:v>41.47995</x:v>
      </x:c>
      <x:c t="n" s="0">
        <x:v>42.18562</x:v>
      </x:c>
      <x:c t="n" s="0">
        <x:v>43.90913</x:v>
      </x:c>
      <x:c t="n" s="0">
        <x:v>48.73877</x:v>
      </x:c>
      <x:c t="n" s="0">
        <x:v>52.23859</x:v>
      </x:c>
      <x:c t="n" s="0">
        <x:v>50.78382</x:v>
      </x:c>
      <x:c t="n" s="0">
        <x:v>50.29256</x:v>
      </x:c>
      <x:c t="n" s="0">
        <x:v>47.53374</x:v>
      </x:c>
      <x:c t="n" s="0">
        <x:v>41.91425</x:v>
      </x:c>
      <x:c t="n" s="0">
        <x:v>37.96766</x:v>
      </x:c>
      <x:c t="n" s="0">
        <x:v>33.63007</x:v>
      </x:c>
      <x:c t="n" s="0">
        <x:v>36.71468</x:v>
      </x:c>
      <x:c t="n" s="0">
        <x:v>37.69695</x:v>
      </x:c>
      <x:c t="n" s="0">
        <x:v>27.98105</x:v>
      </x:c>
      <x:c t="n" s="0">
        <x:v>18.13314</x:v>
      </x:c>
      <x:c t="n" s="0">
        <x:v>7.999357</x:v>
      </x:c>
      <x:c t="n" s="0">
        <x:v>6.277676</x:v>
      </x:c>
      <x:c t="n" s="0">
        <x:v>5.099148</x:v>
      </x:c>
      <x:c t="n" s="0">
        <x:v>-29.7983</x:v>
      </x:c>
      <x:c t="n" s="0">
        <x:v>-24.7251</x:v>
      </x:c>
      <x:c t="n" s="0">
        <x:v>-23.71961</x:v>
      </x:c>
      <x:c t="n" s="0">
        <x:v>-6.294422</x:v>
      </x:c>
      <x:c t="n" s="0">
        <x:v>2.283111</x:v>
      </x:c>
      <x:c t="n" s="0">
        <x:v>1.172721</x:v>
      </x:c>
      <x:c t="n" s="0">
        <x:v>9.818486</x:v>
      </x:c>
      <x:c t="n" s="0">
        <x:v>-1.311644</x:v>
      </x:c>
      <x:c t="n" s="0">
        <x:v>22.67623</x:v>
      </x:c>
      <x:c t="n" s="0">
        <x:v>25.81226</x:v>
      </x:c>
      <x:c t="n" s="0">
        <x:v>24.38043</x:v>
      </x:c>
      <x:c t="n" s="0">
        <x:v>31.96165</x:v>
      </x:c>
      <x:c t="n" s="0">
        <x:v>35.39058</x:v>
      </x:c>
      <x:c t="n" s="0">
        <x:v>33.86724</x:v>
      </x:c>
      <x:c t="n" s="0">
        <x:v>40.16206</x:v>
      </x:c>
      <x:c t="n" s="0">
        <x:v>42.5226</x:v>
      </x:c>
      <x:c t="n" s="0">
        <x:v>38.12056</x:v>
      </x:c>
      <x:c t="n" s="0">
        <x:v>38.66925</x:v>
      </x:c>
      <x:c t="n" s="0">
        <x:v>43.23075</x:v>
      </x:c>
      <x:c t="n" s="0">
        <x:v>45.85968</x:v>
      </x:c>
      <x:c t="n" s="0">
        <x:v>46.94897</x:v>
      </x:c>
      <x:c t="n" s="0">
        <x:v>48.07528</x:v>
      </x:c>
      <x:c t="n" s="0">
        <x:v>49.22491</x:v>
      </x:c>
      <x:c t="n" s="0">
        <x:v>51.40449</x:v>
      </x:c>
      <x:c t="n" s="0">
        <x:v>51.4522</x:v>
      </x:c>
      <x:c t="n" s="0">
        <x:v>47.9515</x:v>
      </x:c>
      <x:c t="n" s="0">
        <x:v>40.28095</x:v>
      </x:c>
      <x:c t="n" s="0">
        <x:v>37.38006</x:v>
      </x:c>
      <x:c t="n" s="0">
        <x:v>36.02497</x:v>
      </x:c>
      <x:c t="n" s="0">
        <x:v>38.14961</x:v>
      </x:c>
      <x:c t="n" s="0">
        <x:v>35.33671</x:v>
      </x:c>
      <x:c t="n" s="0">
        <x:v>27.15236</x:v>
      </x:c>
      <x:c t="n" s="0">
        <x:v>17.98763</x:v>
      </x:c>
      <x:c t="n" s="0">
        <x:v>6.331371</x:v>
      </x:c>
      <x:c t="n" s="0">
        <x:v>7.164212</x:v>
      </x:c>
      <x:c t="n" s="0">
        <x:v>5.171288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43942.8494212963</x:v>
      </x:c>
      <x:c t="n" s="7">
        <x:v>43942.8494212963</x:v>
      </x:c>
      <x:c t="n" s="0">
        <x:v>58.14705</x:v>
      </x:c>
      <x:c t="n" s="0">
        <x:v>68.18009</x:v>
      </x:c>
      <x:c t="n" s="0">
        <x:v>64.21187</x:v>
      </x:c>
      <x:c t="n" s="0">
        <x:v>73.11761</x:v>
      </x:c>
      <x:c t="n" s="0">
        <x:v>-30.06697</x:v>
      </x:c>
      <x:c t="n" s="0">
        <x:v>-19.79835</x:v>
      </x:c>
      <x:c t="n" s="0">
        <x:v>-24.91309</x:v>
      </x:c>
      <x:c t="n" s="0">
        <x:v>-4.923257</x:v>
      </x:c>
      <x:c t="n" s="0">
        <x:v>3.461988</x:v>
      </x:c>
      <x:c t="n" s="0">
        <x:v>0.8836337</x:v>
      </x:c>
      <x:c t="n" s="0">
        <x:v>11.70251</x:v>
      </x:c>
      <x:c t="n" s="0">
        <x:v>15.80728</x:v>
      </x:c>
      <x:c t="n" s="0">
        <x:v>22.02236</x:v>
      </x:c>
      <x:c t="n" s="0">
        <x:v>23.54084</x:v>
      </x:c>
      <x:c t="n" s="0">
        <x:v>26.21796</x:v>
      </x:c>
      <x:c t="n" s="0">
        <x:v>29.59592</x:v>
      </x:c>
      <x:c t="n" s="0">
        <x:v>32.30991</x:v>
      </x:c>
      <x:c t="n" s="0">
        <x:v>33.01613</x:v>
      </x:c>
      <x:c t="n" s="0">
        <x:v>37.42032</x:v>
      </x:c>
      <x:c t="n" s="0">
        <x:v>40.64778</x:v>
      </x:c>
      <x:c t="n" s="0">
        <x:v>38.92234</x:v>
      </x:c>
      <x:c t="n" s="0">
        <x:v>39.45261</x:v>
      </x:c>
      <x:c t="n" s="0">
        <x:v>41.05183</x:v>
      </x:c>
      <x:c t="n" s="0">
        <x:v>42.33614</x:v>
      </x:c>
      <x:c t="n" s="0">
        <x:v>43.81077</x:v>
      </x:c>
      <x:c t="n" s="0">
        <x:v>48.74521</x:v>
      </x:c>
      <x:c t="n" s="0">
        <x:v>51.76812</x:v>
      </x:c>
      <x:c t="n" s="0">
        <x:v>50.33182</x:v>
      </x:c>
      <x:c t="n" s="0">
        <x:v>50.39549</x:v>
      </x:c>
      <x:c t="n" s="0">
        <x:v>47.67712</x:v>
      </x:c>
      <x:c t="n" s="0">
        <x:v>41.8852</x:v>
      </x:c>
      <x:c t="n" s="0">
        <x:v>38.18667</x:v>
      </x:c>
      <x:c t="n" s="0">
        <x:v>33.95866</x:v>
      </x:c>
      <x:c t="n" s="0">
        <x:v>36.80746</x:v>
      </x:c>
      <x:c t="n" s="0">
        <x:v>37.28777</x:v>
      </x:c>
      <x:c t="n" s="0">
        <x:v>27.79805</x:v>
      </x:c>
      <x:c t="n" s="0">
        <x:v>18.21436</x:v>
      </x:c>
      <x:c t="n" s="0">
        <x:v>8.15072</x:v>
      </x:c>
      <x:c t="n" s="0">
        <x:v>6.409007</x:v>
      </x:c>
      <x:c t="n" s="0">
        <x:v>5.202086</x:v>
      </x:c>
      <x:c t="n" s="0">
        <x:v>-29.7983</x:v>
      </x:c>
      <x:c t="n" s="0">
        <x:v>-24.7251</x:v>
      </x:c>
      <x:c t="n" s="0">
        <x:v>-23.71961</x:v>
      </x:c>
      <x:c t="n" s="0">
        <x:v>-6.294422</x:v>
      </x:c>
      <x:c t="n" s="0">
        <x:v>2.283111</x:v>
      </x:c>
      <x:c t="n" s="0">
        <x:v>2.651926</x:v>
      </x:c>
      <x:c t="n" s="0">
        <x:v>8.527351</x:v>
      </x:c>
      <x:c t="n" s="0">
        <x:v>-1.311644</x:v>
      </x:c>
      <x:c t="n" s="0">
        <x:v>16.68965</x:v>
      </x:c>
      <x:c t="n" s="0">
        <x:v>25.81226</x:v>
      </x:c>
      <x:c t="n" s="0">
        <x:v>24.38043</x:v>
      </x:c>
      <x:c t="n" s="0">
        <x:v>31.96165</x:v>
      </x:c>
      <x:c t="n" s="0">
        <x:v>35.39058</x:v>
      </x:c>
      <x:c t="n" s="0">
        <x:v>32.10358</x:v>
      </x:c>
      <x:c t="n" s="0">
        <x:v>39.25806</x:v>
      </x:c>
      <x:c t="n" s="0">
        <x:v>41.51438</x:v>
      </x:c>
      <x:c t="n" s="0">
        <x:v>33.49212</x:v>
      </x:c>
      <x:c t="n" s="0">
        <x:v>33.19443</x:v>
      </x:c>
      <x:c t="n" s="0">
        <x:v>36.2196</x:v>
      </x:c>
      <x:c t="n" s="0">
        <x:v>43.9833</x:v>
      </x:c>
      <x:c t="n" s="0">
        <x:v>41.69733</x:v>
      </x:c>
      <x:c t="n" s="0">
        <x:v>46.59261</x:v>
      </x:c>
      <x:c t="n" s="0">
        <x:v>48.53419</x:v>
      </x:c>
      <x:c t="n" s="0">
        <x:v>45.89943</x:v>
      </x:c>
      <x:c t="n" s="0">
        <x:v>50.60802</x:v>
      </x:c>
      <x:c t="n" s="0">
        <x:v>48.64879</x:v>
      </x:c>
      <x:c t="n" s="0">
        <x:v>44.65037</x:v>
      </x:c>
      <x:c t="n" s="0">
        <x:v>40.15504</x:v>
      </x:c>
      <x:c t="n" s="0">
        <x:v>35.66681</x:v>
      </x:c>
      <x:c t="n" s="0">
        <x:v>36.88536</x:v>
      </x:c>
      <x:c t="n" s="0">
        <x:v>32.94622</x:v>
      </x:c>
      <x:c t="n" s="0">
        <x:v>26.48165</x:v>
      </x:c>
      <x:c t="n" s="0">
        <x:v>19.29102</x:v>
      </x:c>
      <x:c t="n" s="0">
        <x:v>10.16714</x:v>
      </x:c>
      <x:c t="n" s="0">
        <x:v>6.424524</x:v>
      </x:c>
      <x:c t="n" s="0">
        <x:v>5.918098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43942.8494212963</x:v>
      </x:c>
      <x:c t="n" s="7">
        <x:v>43942.8494212963</x:v>
      </x:c>
      <x:c t="n" s="0">
        <x:v>59.59353</x:v>
      </x:c>
      <x:c t="n" s="0">
        <x:v>66.75342</x:v>
      </x:c>
      <x:c t="n" s="0">
        <x:v>64.75587</x:v>
      </x:c>
      <x:c t="n" s="0">
        <x:v>73.11761</x:v>
      </x:c>
      <x:c t="n" s="0">
        <x:v>-30.06697</x:v>
      </x:c>
      <x:c t="n" s="0">
        <x:v>-20.25142</x:v>
      </x:c>
      <x:c t="n" s="0">
        <x:v>-24.7175</x:v>
      </x:c>
      <x:c t="n" s="0">
        <x:v>-5.098385</x:v>
      </x:c>
      <x:c t="n" s="0">
        <x:v>3.308601</x:v>
      </x:c>
      <x:c t="n" s="0">
        <x:v>1.598336</x:v>
      </x:c>
      <x:c t="n" s="0">
        <x:v>11.16578</x:v>
      </x:c>
      <x:c t="n" s="0">
        <x:v>15.16463</x:v>
      </x:c>
      <x:c t="n" s="0">
        <x:v>21.54923</x:v>
      </x:c>
      <x:c t="n" s="0">
        <x:v>23.95595</x:v>
      </x:c>
      <x:c t="n" s="0">
        <x:v>25.99355</x:v>
      </x:c>
      <x:c t="n" s="0">
        <x:v>30.03232</x:v>
      </x:c>
      <x:c t="n" s="0">
        <x:v>32.33035</x:v>
      </x:c>
      <x:c t="n" s="0">
        <x:v>32.42904</x:v>
      </x:c>
      <x:c t="n" s="0">
        <x:v>37.55905</x:v>
      </x:c>
      <x:c t="n" s="0">
        <x:v>40.26336</x:v>
      </x:c>
      <x:c t="n" s="0">
        <x:v>38.70228</x:v>
      </x:c>
      <x:c t="n" s="0">
        <x:v>39.00577</x:v>
      </x:c>
      <x:c t="n" s="0">
        <x:v>40.66763</x:v>
      </x:c>
      <x:c t="n" s="0">
        <x:v>42.8683</x:v>
      </x:c>
      <x:c t="n" s="0">
        <x:v>43.88689</x:v>
      </x:c>
      <x:c t="n" s="0">
        <x:v>48.63443</x:v>
      </x:c>
      <x:c t="n" s="0">
        <x:v>51.63396</x:v>
      </x:c>
      <x:c t="n" s="0">
        <x:v>50.22416</x:v>
      </x:c>
      <x:c t="n" s="0">
        <x:v>50.45145</x:v>
      </x:c>
      <x:c t="n" s="0">
        <x:v>47.61421</x:v>
      </x:c>
      <x:c t="n" s="0">
        <x:v>42.44483</x:v>
      </x:c>
      <x:c t="n" s="0">
        <x:v>38.22443</x:v>
      </x:c>
      <x:c t="n" s="0">
        <x:v>34.12592</x:v>
      </x:c>
      <x:c t="n" s="0">
        <x:v>37.49849</x:v>
      </x:c>
      <x:c t="n" s="0">
        <x:v>36.92161</x:v>
      </x:c>
      <x:c t="n" s="0">
        <x:v>27.58216</x:v>
      </x:c>
      <x:c t="n" s="0">
        <x:v>18.10612</x:v>
      </x:c>
      <x:c t="n" s="0">
        <x:v>8.393596</x:v>
      </x:c>
      <x:c t="n" s="0">
        <x:v>6.440022</x:v>
      </x:c>
      <x:c t="n" s="0">
        <x:v>5.326784</x:v>
      </x:c>
      <x:c t="n" s="0">
        <x:v>-29.7983</x:v>
      </x:c>
      <x:c t="n" s="0">
        <x:v>-24.7251</x:v>
      </x:c>
      <x:c t="n" s="0">
        <x:v>-23.71961</x:v>
      </x:c>
      <x:c t="n" s="0">
        <x:v>-6.294422</x:v>
      </x:c>
      <x:c t="n" s="0">
        <x:v>2.283111</x:v>
      </x:c>
      <x:c t="n" s="0">
        <x:v>4.357752</x:v>
      </x:c>
      <x:c t="n" s="0">
        <x:v>4.790546</x:v>
      </x:c>
      <x:c t="n" s="0">
        <x:v>6.213904</x:v>
      </x:c>
      <x:c t="n" s="0">
        <x:v>16.68965</x:v>
      </x:c>
      <x:c t="n" s="0">
        <x:v>25.81226</x:v>
      </x:c>
      <x:c t="n" s="0">
        <x:v>24.38043</x:v>
      </x:c>
      <x:c t="n" s="0">
        <x:v>31.04112</x:v>
      </x:c>
      <x:c t="n" s="0">
        <x:v>27.7313</x:v>
      </x:c>
      <x:c t="n" s="0">
        <x:v>24.28058</x:v>
      </x:c>
      <x:c t="n" s="0">
        <x:v>37.64711</x:v>
      </x:c>
      <x:c t="n" s="0">
        <x:v>31.61042</x:v>
      </x:c>
      <x:c t="n" s="0">
        <x:v>34.87755</x:v>
      </x:c>
      <x:c t="n" s="0">
        <x:v>35.00532</x:v>
      </x:c>
      <x:c t="n" s="0">
        <x:v>40.03703</x:v>
      </x:c>
      <x:c t="n" s="0">
        <x:v>43.07607</x:v>
      </x:c>
      <x:c t="n" s="0">
        <x:v>44.87299</x:v>
      </x:c>
      <x:c t="n" s="0">
        <x:v>46.64825</x:v>
      </x:c>
      <x:c t="n" s="0">
        <x:v>49.98111</x:v>
      </x:c>
      <x:c t="n" s="0">
        <x:v>52.17113</x:v>
      </x:c>
      <x:c t="n" s="0">
        <x:v>50.34105</x:v>
      </x:c>
      <x:c t="n" s="0">
        <x:v>46.65908</x:v>
      </x:c>
      <x:c t="n" s="0">
        <x:v>42.86518</x:v>
      </x:c>
      <x:c t="n" s="0">
        <x:v>37.29906</x:v>
      </x:c>
      <x:c t="n" s="0">
        <x:v>34.89605</x:v>
      </x:c>
      <x:c t="n" s="0">
        <x:v>40.54901</x:v>
      </x:c>
      <x:c t="n" s="0">
        <x:v>33.99156</x:v>
      </x:c>
      <x:c t="n" s="0">
        <x:v>24.57503</x:v>
      </x:c>
      <x:c t="n" s="0">
        <x:v>15.75577</x:v>
      </x:c>
      <x:c t="n" s="0">
        <x:v>8.760947</x:v>
      </x:c>
      <x:c t="n" s="0">
        <x:v>6.232964</x:v>
      </x:c>
      <x:c t="n" s="0">
        <x:v>5.850142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43942.8494212963</x:v>
      </x:c>
      <x:c t="n" s="7">
        <x:v>43942.8494212963</x:v>
      </x:c>
      <x:c t="n" s="0">
        <x:v>59.13634</x:v>
      </x:c>
      <x:c t="n" s="0">
        <x:v>67.42288</x:v>
      </x:c>
      <x:c t="n" s="0">
        <x:v>65.08928</x:v>
      </x:c>
      <x:c t="n" s="0">
        <x:v>73.87012</x:v>
      </x:c>
      <x:c t="n" s="0">
        <x:v>-30.06697</x:v>
      </x:c>
      <x:c t="n" s="0">
        <x:v>-20.67973</x:v>
      </x:c>
      <x:c t="n" s="0">
        <x:v>-24.55724</x:v>
      </x:c>
      <x:c t="n" s="0">
        <x:v>-5.253751</x:v>
      </x:c>
      <x:c t="n" s="0">
        <x:v>3.173175</x:v>
      </x:c>
      <x:c t="n" s="0">
        <x:v>2.127537</x:v>
      </x:c>
      <x:c t="n" s="0">
        <x:v>10.64823</x:v>
      </x:c>
      <x:c t="n" s="0">
        <x:v>14.61829</x:v>
      </x:c>
      <x:c t="n" s="0">
        <x:v>21.09986</x:v>
      </x:c>
      <x:c t="n" s="0">
        <x:v>23.94635</x:v>
      </x:c>
      <x:c t="n" s="0">
        <x:v>25.82192</x:v>
      </x:c>
      <x:c t="n" s="0">
        <x:v>29.70784</x:v>
      </x:c>
      <x:c t="n" s="0">
        <x:v>31.724</x:v>
      </x:c>
      <x:c t="n" s="0">
        <x:v>32.50335</x:v>
      </x:c>
      <x:c t="n" s="0">
        <x:v>37.54342</x:v>
      </x:c>
      <x:c t="n" s="0">
        <x:v>40.67981</x:v>
      </x:c>
      <x:c t="n" s="0">
        <x:v>38.37039</x:v>
      </x:c>
      <x:c t="n" s="0">
        <x:v>38.84148</x:v>
      </x:c>
      <x:c t="n" s="0">
        <x:v>40.74075</x:v>
      </x:c>
      <x:c t="n" s="0">
        <x:v>42.40354</x:v>
      </x:c>
      <x:c t="n" s="0">
        <x:v>43.76941</x:v>
      </x:c>
      <x:c t="n" s="0">
        <x:v>48.58092</x:v>
      </x:c>
      <x:c t="n" s="0">
        <x:v>51.24233</x:v>
      </x:c>
      <x:c t="n" s="0">
        <x:v>50.46597</x:v>
      </x:c>
      <x:c t="n" s="0">
        <x:v>50.49223</x:v>
      </x:c>
      <x:c t="n" s="0">
        <x:v>47.88944</x:v>
      </x:c>
      <x:c t="n" s="0">
        <x:v>42.63264</x:v>
      </x:c>
      <x:c t="n" s="0">
        <x:v>37.99179</x:v>
      </x:c>
      <x:c t="n" s="0">
        <x:v>34.24198</x:v>
      </x:c>
      <x:c t="n" s="0">
        <x:v>37.71818</x:v>
      </x:c>
      <x:c t="n" s="0">
        <x:v>37.29665</x:v>
      </x:c>
      <x:c t="n" s="0">
        <x:v>27.56358</x:v>
      </x:c>
      <x:c t="n" s="0">
        <x:v>17.88809</x:v>
      </x:c>
      <x:c t="n" s="0">
        <x:v>8.526212</x:v>
      </x:c>
      <x:c t="n" s="0">
        <x:v>6.430905</x:v>
      </x:c>
      <x:c t="n" s="0">
        <x:v>5.31743</x:v>
      </x:c>
      <x:c t="n" s="0">
        <x:v>-29.7983</x:v>
      </x:c>
      <x:c t="n" s="0">
        <x:v>-25.10873</x:v>
      </x:c>
      <x:c t="n" s="0">
        <x:v>-23.16475</x:v>
      </x:c>
      <x:c t="n" s="0">
        <x:v>-6.83868</x:v>
      </x:c>
      <x:c t="n" s="0">
        <x:v>2.283111</x:v>
      </x:c>
      <x:c t="n" s="0">
        <x:v>4.357752</x:v>
      </x:c>
      <x:c t="n" s="0">
        <x:v>4.790546</x:v>
      </x:c>
      <x:c t="n" s="0">
        <x:v>7.957205</x:v>
      </x:c>
      <x:c t="n" s="0">
        <x:v>16.11518</x:v>
      </x:c>
      <x:c t="n" s="0">
        <x:v>21.80883</x:v>
      </x:c>
      <x:c t="n" s="0">
        <x:v>24.83127</x:v>
      </x:c>
      <x:c t="n" s="0">
        <x:v>25.69054</x:v>
      </x:c>
      <x:c t="n" s="0">
        <x:v>22.63793</x:v>
      </x:c>
      <x:c t="n" s="0">
        <x:v>36.28407</x:v>
      </x:c>
      <x:c t="n" s="0">
        <x:v>36.86345</x:v>
      </x:c>
      <x:c t="n" s="0">
        <x:v>44.32935</x:v>
      </x:c>
      <x:c t="n" s="0">
        <x:v>39.22821</x:v>
      </x:c>
      <x:c t="n" s="0">
        <x:v>38.42479</x:v>
      </x:c>
      <x:c t="n" s="0">
        <x:v>39.06462</x:v>
      </x:c>
      <x:c t="n" s="0">
        <x:v>35.01317</x:v>
      </x:c>
      <x:c t="n" s="0">
        <x:v>42.24789</x:v>
      </x:c>
      <x:c t="n" s="0">
        <x:v>51.4614</x:v>
      </x:c>
      <x:c t="n" s="0">
        <x:v>52.18275</x:v>
      </x:c>
      <x:c t="n" s="0">
        <x:v>49.20332</x:v>
      </x:c>
      <x:c t="n" s="0">
        <x:v>51.96789</x:v>
      </x:c>
      <x:c t="n" s="0">
        <x:v>49.13233</x:v>
      </x:c>
      <x:c t="n" s="0">
        <x:v>42.96677</x:v>
      </x:c>
      <x:c t="n" s="0">
        <x:v>36.61104</x:v>
      </x:c>
      <x:c t="n" s="0">
        <x:v>35.26343</x:v>
      </x:c>
      <x:c t="n" s="0">
        <x:v>38.95425</x:v>
      </x:c>
      <x:c t="n" s="0">
        <x:v>40.61931</x:v>
      </x:c>
      <x:c t="n" s="0">
        <x:v>29.01338</x:v>
      </x:c>
      <x:c t="n" s="0">
        <x:v>17.60624</x:v>
      </x:c>
      <x:c t="n" s="0">
        <x:v>10.36472</x:v>
      </x:c>
      <x:c t="n" s="0">
        <x:v>6.624246</x:v>
      </x:c>
      <x:c t="n" s="0">
        <x:v>4.81674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43942.8494212963</x:v>
      </x:c>
      <x:c t="n" s="7">
        <x:v>43942.8494212963</x:v>
      </x:c>
      <x:c t="n" s="0">
        <x:v>57.50859</x:v>
      </x:c>
      <x:c t="n" s="0">
        <x:v>65.66197</x:v>
      </x:c>
      <x:c t="n" s="0">
        <x:v>72.03088</x:v>
      </x:c>
      <x:c t="n" s="0">
        <x:v>78.53025</x:v>
      </x:c>
      <x:c t="n" s="0">
        <x:v>-30.06697</x:v>
      </x:c>
      <x:c t="n" s="0">
        <x:v>-21.22626</x:v>
      </x:c>
      <x:c t="n" s="0">
        <x:v>-23.84387</x:v>
      </x:c>
      <x:c t="n" s="0">
        <x:v>-5.77876</x:v>
      </x:c>
      <x:c t="n" s="0">
        <x:v>3.054077</x:v>
      </x:c>
      <x:c t="n" s="0">
        <x:v>2.533462</x:v>
      </x:c>
      <x:c t="n" s="0">
        <x:v>10.15146</x:v>
      </x:c>
      <x:c t="n" s="0">
        <x:v>14.09025</x:v>
      </x:c>
      <x:c t="n" s="0">
        <x:v>20.47918</x:v>
      </x:c>
      <x:c t="n" s="0">
        <x:v>23.60288</x:v>
      </x:c>
      <x:c t="n" s="0">
        <x:v>25.69798</x:v>
      </x:c>
      <x:c t="n" s="0">
        <x:v>29.30734</x:v>
      </x:c>
      <x:c t="n" s="0">
        <x:v>31.27766</x:v>
      </x:c>
      <x:c t="n" s="0">
        <x:v>33.96038</x:v>
      </x:c>
      <x:c t="n" s="0">
        <x:v>37.33964</x:v>
      </x:c>
      <x:c t="n" s="0">
        <x:v>40.80209</x:v>
      </x:c>
      <x:c t="n" s="0">
        <x:v>38.57907</x:v>
      </x:c>
      <x:c t="n" s="0">
        <x:v>38.48014</x:v>
      </x:c>
      <x:c t="n" s="0">
        <x:v>40.41614</x:v>
      </x:c>
      <x:c t="n" s="0">
        <x:v>41.97943</x:v>
      </x:c>
      <x:c t="n" s="0">
        <x:v>43.63178</x:v>
      </x:c>
      <x:c t="n" s="0">
        <x:v>49.1334</x:v>
      </x:c>
      <x:c t="n" s="0">
        <x:v>52.19503</x:v>
      </x:c>
      <x:c t="n" s="0">
        <x:v>50.53699</x:v>
      </x:c>
      <x:c t="n" s="0">
        <x:v>50.51679</x:v>
      </x:c>
      <x:c t="n" s="0">
        <x:v>47.99664</x:v>
      </x:c>
      <x:c t="n" s="0">
        <x:v>43.04577</x:v>
      </x:c>
      <x:c t="n" s="0">
        <x:v>38.17184</x:v>
      </x:c>
      <x:c t="n" s="0">
        <x:v>34.28026</x:v>
      </x:c>
      <x:c t="n" s="0">
        <x:v>37.93852</x:v>
      </x:c>
      <x:c t="n" s="0">
        <x:v>38.16249</x:v>
      </x:c>
      <x:c t="n" s="0">
        <x:v>27.86803</x:v>
      </x:c>
      <x:c t="n" s="0">
        <x:v>17.88574</x:v>
      </x:c>
      <x:c t="n" s="0">
        <x:v>8.921583</x:v>
      </x:c>
      <x:c t="n" s="0">
        <x:v>6.379473</x:v>
      </x:c>
      <x:c t="n" s="0">
        <x:v>5.252497</x:v>
      </x:c>
      <x:c t="n" s="0">
        <x:v>-29.7983</x:v>
      </x:c>
      <x:c t="n" s="0">
        <x:v>-29.16826</x:v>
      </x:c>
      <x:c t="n" s="0">
        <x:v>-20.51764</x:v>
      </x:c>
      <x:c t="n" s="0">
        <x:v>-18.68151</x:v>
      </x:c>
      <x:c t="n" s="0">
        <x:v>2.283111</x:v>
      </x:c>
      <x:c t="n" s="0">
        <x:v>4.357752</x:v>
      </x:c>
      <x:c t="n" s="0">
        <x:v>4.790546</x:v>
      </x:c>
      <x:c t="n" s="0">
        <x:v>7.957205</x:v>
      </x:c>
      <x:c t="n" s="0">
        <x:v>-3.875386</x:v>
      </x:c>
      <x:c t="n" s="0">
        <x:v>20.75051</x:v>
      </x:c>
      <x:c t="n" s="0">
        <x:v>24.89202</x:v>
      </x:c>
      <x:c t="n" s="0">
        <x:v>25.69054</x:v>
      </x:c>
      <x:c t="n" s="0">
        <x:v>31.26083</x:v>
      </x:c>
      <x:c t="n" s="0">
        <x:v>38.22136</x:v>
      </x:c>
      <x:c t="n" s="0">
        <x:v>35.68632</x:v>
      </x:c>
      <x:c t="n" s="0">
        <x:v>37.00366</x:v>
      </x:c>
      <x:c t="n" s="0">
        <x:v>37.40461</x:v>
      </x:c>
      <x:c t="n" s="0">
        <x:v>32.09889</x:v>
      </x:c>
      <x:c t="n" s="0">
        <x:v>37.89339</x:v>
      </x:c>
      <x:c t="n" s="0">
        <x:v>39.50074</x:v>
      </x:c>
      <x:c t="n" s="0">
        <x:v>42.59895</x:v>
      </x:c>
      <x:c t="n" s="0">
        <x:v>49.89908</x:v>
      </x:c>
      <x:c t="n" s="0">
        <x:v>55.69375</x:v>
      </x:c>
      <x:c t="n" s="0">
        <x:v>51.88547</x:v>
      </x:c>
      <x:c t="n" s="0">
        <x:v>48.71443</x:v>
      </x:c>
      <x:c t="n" s="0">
        <x:v>48.59616</x:v>
      </x:c>
      <x:c t="n" s="0">
        <x:v>45.212</x:v>
      </x:c>
      <x:c t="n" s="0">
        <x:v>40.11876</x:v>
      </x:c>
      <x:c t="n" s="0">
        <x:v>32.77014</x:v>
      </x:c>
      <x:c t="n" s="0">
        <x:v>38.62008</x:v>
      </x:c>
      <x:c t="n" s="0">
        <x:v>40.38804</x:v>
      </x:c>
      <x:c t="n" s="0">
        <x:v>28.71531</x:v>
      </x:c>
      <x:c t="n" s="0">
        <x:v>18.18327</x:v>
      </x:c>
      <x:c t="n" s="0">
        <x:v>9.92329</x:v>
      </x:c>
      <x:c t="n" s="0">
        <x:v>6.481104</x:v>
      </x:c>
      <x:c t="n" s="0">
        <x:v>4.456359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43942.8494212963</x:v>
      </x:c>
      <x:c t="n" s="7">
        <x:v>43942.8494212963</x:v>
      </x:c>
      <x:c t="n" s="0">
        <x:v>58.82816</x:v>
      </x:c>
      <x:c t="n" s="0">
        <x:v>68.00281</x:v>
      </x:c>
      <x:c t="n" s="0">
        <x:v>70.74343</x:v>
      </x:c>
      <x:c t="n" s="0">
        <x:v>78.58614</x:v>
      </x:c>
      <x:c t="n" s="0">
        <x:v>-30.06697</x:v>
      </x:c>
      <x:c t="n" s="0">
        <x:v>-21.80579</x:v>
      </x:c>
      <x:c t="n" s="0">
        <x:v>-23.16988</x:v>
      </x:c>
      <x:c t="n" s="0">
        <x:v>-6.426185</x:v>
      </x:c>
      <x:c t="n" s="0">
        <x:v>2.906542</x:v>
      </x:c>
      <x:c t="n" s="0">
        <x:v>2.852417</x:v>
      </x:c>
      <x:c t="n" s="0">
        <x:v>9.663771</x:v>
      </x:c>
      <x:c t="n" s="0">
        <x:v>13.58049</x:v>
      </x:c>
      <x:c t="n" s="0">
        <x:v>19.79661</x:v>
      </x:c>
      <x:c t="n" s="0">
        <x:v>23.28638</x:v>
      </x:c>
      <x:c t="n" s="0">
        <x:v>25.58925</x:v>
      </x:c>
      <x:c t="n" s="0">
        <x:v>28.9334</x:v>
      </x:c>
      <x:c t="n" s="0">
        <x:v>31.78872</x:v>
      </x:c>
      <x:c t="n" s="0">
        <x:v>34.17823</x:v>
      </x:c>
      <x:c t="n" s="0">
        <x:v>37.01152</x:v>
      </x:c>
      <x:c t="n" s="0">
        <x:v>40.71459</x:v>
      </x:c>
      <x:c t="n" s="0">
        <x:v>38.30024</x:v>
      </x:c>
      <x:c t="n" s="0">
        <x:v>38.2289</x:v>
      </x:c>
      <x:c t="n" s="0">
        <x:v>40.13346</x:v>
      </x:c>
      <x:c t="n" s="0">
        <x:v>41.97077</x:v>
      </x:c>
      <x:c t="n" s="0">
        <x:v>43.53816</x:v>
      </x:c>
      <x:c t="n" s="0">
        <x:v>49.0788</x:v>
      </x:c>
      <x:c t="n" s="0">
        <x:v>52.5156</x:v>
      </x:c>
      <x:c t="n" s="0">
        <x:v>50.60951</x:v>
      </x:c>
      <x:c t="n" s="0">
        <x:v>50.20864</x:v>
      </x:c>
      <x:c t="n" s="0">
        <x:v>47.73492</x:v>
      </x:c>
      <x:c t="n" s="0">
        <x:v>42.99405</x:v>
      </x:c>
      <x:c t="n" s="0">
        <x:v>38.34027</x:v>
      </x:c>
      <x:c t="n" s="0">
        <x:v>34.23353</x:v>
      </x:c>
      <x:c t="n" s="0">
        <x:v>38.04323</x:v>
      </x:c>
      <x:c t="n" s="0">
        <x:v>38.19316</x:v>
      </x:c>
      <x:c t="n" s="0">
        <x:v>28.00302</x:v>
      </x:c>
      <x:c t="n" s="0">
        <x:v>17.99332</x:v>
      </x:c>
      <x:c t="n" s="0">
        <x:v>8.907229</x:v>
      </x:c>
      <x:c t="n" s="0">
        <x:v>6.394083</x:v>
      </x:c>
      <x:c t="n" s="0">
        <x:v>5.141324</x:v>
      </x:c>
      <x:c t="n" s="0">
        <x:v>-29.7983</x:v>
      </x:c>
      <x:c t="n" s="0">
        <x:v>-29.16826</x:v>
      </x:c>
      <x:c t="n" s="0">
        <x:v>-20.51764</x:v>
      </x:c>
      <x:c t="n" s="0">
        <x:v>-18.68151</x:v>
      </x:c>
      <x:c t="n" s="0">
        <x:v>0.7636321</x:v>
      </x:c>
      <x:c t="n" s="0">
        <x:v>4.357752</x:v>
      </x:c>
      <x:c t="n" s="0">
        <x:v>3.601397</x:v>
      </x:c>
      <x:c t="n" s="0">
        <x:v>7.802032</x:v>
      </x:c>
      <x:c t="n" s="0">
        <x:v>-3.875386</x:v>
      </x:c>
      <x:c t="n" s="0">
        <x:v>21.07752</x:v>
      </x:c>
      <x:c t="n" s="0">
        <x:v>24.89202</x:v>
      </x:c>
      <x:c t="n" s="0">
        <x:v>25.22867</x:v>
      </x:c>
      <x:c t="n" s="0">
        <x:v>33.96223</x:v>
      </x:c>
      <x:c t="n" s="0">
        <x:v>30.52505</x:v>
      </x:c>
      <x:c t="n" s="0">
        <x:v>33.72014</x:v>
      </x:c>
      <x:c t="n" s="0">
        <x:v>42.57734</x:v>
      </x:c>
      <x:c t="n" s="0">
        <x:v>37.19847</x:v>
      </x:c>
      <x:c t="n" s="0">
        <x:v>38.61082</x:v>
      </x:c>
      <x:c t="n" s="0">
        <x:v>40.41543</x:v>
      </x:c>
      <x:c t="n" s="0">
        <x:v>42.34112</x:v>
      </x:c>
      <x:c t="n" s="0">
        <x:v>43.21692</x:v>
      </x:c>
      <x:c t="n" s="0">
        <x:v>48.27145</x:v>
      </x:c>
      <x:c t="n" s="0">
        <x:v>52.28178</x:v>
      </x:c>
      <x:c t="n" s="0">
        <x:v>50.1087</x:v>
      </x:c>
      <x:c t="n" s="0">
        <x:v>48.75681</x:v>
      </x:c>
      <x:c t="n" s="0">
        <x:v>47.01225</x:v>
      </x:c>
      <x:c t="n" s="0">
        <x:v>41.67656</x:v>
      </x:c>
      <x:c t="n" s="0">
        <x:v>39.08489</x:v>
      </x:c>
      <x:c t="n" s="0">
        <x:v>34.59468</x:v>
      </x:c>
      <x:c t="n" s="0">
        <x:v>38.66851</x:v>
      </x:c>
      <x:c t="n" s="0">
        <x:v>38.91009</x:v>
      </x:c>
      <x:c t="n" s="0">
        <x:v>29.04115</x:v>
      </x:c>
      <x:c t="n" s="0">
        <x:v>17.35787</x:v>
      </x:c>
      <x:c t="n" s="0">
        <x:v>9.392367</x:v>
      </x:c>
      <x:c t="n" s="0">
        <x:v>5.549144</x:v>
      </x:c>
      <x:c t="n" s="0">
        <x:v>5.251336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43942.8494212963</x:v>
      </x:c>
      <x:c t="n" s="7">
        <x:v>43942.8494212963</x:v>
      </x:c>
      <x:c t="n" s="0">
        <x:v>57.83731</x:v>
      </x:c>
      <x:c t="n" s="0">
        <x:v>68.18009</x:v>
      </x:c>
      <x:c t="n" s="0">
        <x:v>71.12113</x:v>
      </x:c>
      <x:c t="n" s="0">
        <x:v>77.05771</x:v>
      </x:c>
      <x:c t="n" s="0">
        <x:v>-30.06697</x:v>
      </x:c>
      <x:c t="n" s="0">
        <x:v>-22.37035</x:v>
      </x:c>
      <x:c t="n" s="0">
        <x:v>-22.66691</x:v>
      </x:c>
      <x:c t="n" s="0">
        <x:v>-7.067552</x:v>
      </x:c>
      <x:c t="n" s="0">
        <x:v>2.476934</x:v>
      </x:c>
      <x:c t="n" s="0">
        <x:v>3.107417</x:v>
      </x:c>
      <x:c t="n" s="0">
        <x:v>9.102593</x:v>
      </x:c>
      <x:c t="n" s="0">
        <x:v>13.08028</x:v>
      </x:c>
      <x:c t="n" s="0">
        <x:v>19.21945</x:v>
      </x:c>
      <x:c t="n" s="0">
        <x:v>23.17367</x:v>
      </x:c>
      <x:c t="n" s="0">
        <x:v>25.49419</x:v>
      </x:c>
      <x:c t="n" s="0">
        <x:v>28.38076</x:v>
      </x:c>
      <x:c t="n" s="0">
        <x:v>32.18211</x:v>
      </x:c>
      <x:c t="n" s="0">
        <x:v>33.58865</x:v>
      </x:c>
      <x:c t="n" s="0">
        <x:v>36.67757</x:v>
      </x:c>
      <x:c t="n" s="0">
        <x:v>41.33612</x:v>
      </x:c>
      <x:c t="n" s="0">
        <x:v>38.0153</x:v>
      </x:c>
      <x:c t="n" s="0">
        <x:v>38.15858</x:v>
      </x:c>
      <x:c t="n" s="0">
        <x:v>40.35281</x:v>
      </x:c>
      <x:c t="n" s="0">
        <x:v>41.87389</x:v>
      </x:c>
      <x:c t="n" s="0">
        <x:v>43.45871</x:v>
      </x:c>
      <x:c t="n" s="0">
        <x:v>49.0352</x:v>
      </x:c>
      <x:c t="n" s="0">
        <x:v>52.22126</x:v>
      </x:c>
      <x:c t="n" s="0">
        <x:v>50.69576</x:v>
      </x:c>
      <x:c t="n" s="0">
        <x:v>50.10825</x:v>
      </x:c>
      <x:c t="n" s="0">
        <x:v>48.32985</x:v>
      </x:c>
      <x:c t="n" s="0">
        <x:v>43.29283</x:v>
      </x:c>
      <x:c t="n" s="0">
        <x:v>38.52561</x:v>
      </x:c>
      <x:c t="n" s="0">
        <x:v>34.46404</x:v>
      </x:c>
      <x:c t="n" s="0">
        <x:v>37.87735</x:v>
      </x:c>
      <x:c t="n" s="0">
        <x:v>37.94724</x:v>
      </x:c>
      <x:c t="n" s="0">
        <x:v>28.01532</x:v>
      </x:c>
      <x:c t="n" s="0">
        <x:v>17.82396</x:v>
      </x:c>
      <x:c t="n" s="0">
        <x:v>8.922331</x:v>
      </x:c>
      <x:c t="n" s="0">
        <x:v>6.274977</x:v>
      </x:c>
      <x:c t="n" s="0">
        <x:v>5.18794</x:v>
      </x:c>
      <x:c t="n" s="0">
        <x:v>-29.7983</x:v>
      </x:c>
      <x:c t="n" s="0">
        <x:v>-29.16826</x:v>
      </x:c>
      <x:c t="n" s="0">
        <x:v>-20.51764</x:v>
      </x:c>
      <x:c t="n" s="0">
        <x:v>-18.68151</x:v>
      </x:c>
      <x:c t="n" s="0">
        <x:v>-1.593764</x:v>
      </x:c>
      <x:c t="n" s="0">
        <x:v>4.357752</x:v>
      </x:c>
      <x:c t="n" s="0">
        <x:v>1.95851</x:v>
      </x:c>
      <x:c t="n" s="0">
        <x:v>7.641109</x:v>
      </x:c>
      <x:c t="n" s="0">
        <x:v>14.22452</x:v>
      </x:c>
      <x:c t="n" s="0">
        <x:v>22.8607</x:v>
      </x:c>
      <x:c t="n" s="0">
        <x:v>26.34748</x:v>
      </x:c>
      <x:c t="n" s="0">
        <x:v>18.54347</x:v>
      </x:c>
      <x:c t="n" s="0">
        <x:v>33.94361</x:v>
      </x:c>
      <x:c t="n" s="0">
        <x:v>28.15935</x:v>
      </x:c>
      <x:c t="n" s="0">
        <x:v>34.4899</x:v>
      </x:c>
      <x:c t="n" s="0">
        <x:v>44.00746</x:v>
      </x:c>
      <x:c t="n" s="0">
        <x:v>33.64252</x:v>
      </x:c>
      <x:c t="n" s="0">
        <x:v>37.31748</x:v>
      </x:c>
      <x:c t="n" s="0">
        <x:v>40.43226</x:v>
      </x:c>
      <x:c t="n" s="0">
        <x:v>41.29219</x:v>
      </x:c>
      <x:c t="n" s="0">
        <x:v>43.29609</x:v>
      </x:c>
      <x:c t="n" s="0">
        <x:v>48.45483</x:v>
      </x:c>
      <x:c t="n" s="0">
        <x:v>51.16302</x:v>
      </x:c>
      <x:c t="n" s="0">
        <x:v>51.22117</x:v>
      </x:c>
      <x:c t="n" s="0">
        <x:v>50.54276</x:v>
      </x:c>
      <x:c t="n" s="0">
        <x:v>50.959</x:v>
      </x:c>
      <x:c t="n" s="0">
        <x:v>44.73528</x:v>
      </x:c>
      <x:c t="n" s="0">
        <x:v>38.25402</x:v>
      </x:c>
      <x:c t="n" s="0">
        <x:v>35.046</x:v>
      </x:c>
      <x:c t="n" s="0">
        <x:v>37.99003</x:v>
      </x:c>
      <x:c t="n" s="0">
        <x:v>35.54044</x:v>
      </x:c>
      <x:c t="n" s="0">
        <x:v>26.5373</x:v>
      </x:c>
      <x:c t="n" s="0">
        <x:v>18.58297</x:v>
      </x:c>
      <x:c t="n" s="0">
        <x:v>8.542357</x:v>
      </x:c>
      <x:c t="n" s="0">
        <x:v>5.6797</x:v>
      </x:c>
      <x:c t="n" s="0">
        <x:v>4.942409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43942.8494212963</x:v>
      </x:c>
      <x:c t="n" s="7">
        <x:v>43942.8494212963</x:v>
      </x:c>
      <x:c t="n" s="0">
        <x:v>58.02522</x:v>
      </x:c>
      <x:c t="n" s="0">
        <x:v>69.64137</x:v>
      </x:c>
      <x:c t="n" s="0">
        <x:v>71.14105</x:v>
      </x:c>
      <x:c t="n" s="0">
        <x:v>77.52159</x:v>
      </x:c>
      <x:c t="n" s="0">
        <x:v>-30.06697</x:v>
      </x:c>
      <x:c t="n" s="0">
        <x:v>-22.91851</x:v>
      </x:c>
      <x:c t="n" s="0">
        <x:v>-22.27922</x:v>
      </x:c>
      <x:c t="n" s="0">
        <x:v>-7.701969</x:v>
      </x:c>
      <x:c t="n" s="0">
        <x:v>2.073069</x:v>
      </x:c>
      <x:c t="n" s="0">
        <x:v>3.313934</x:v>
      </x:c>
      <x:c t="n" s="0">
        <x:v>8.558262</x:v>
      </x:c>
      <x:c t="n" s="0">
        <x:v>12.60213</x:v>
      </x:c>
      <x:c t="n" s="0">
        <x:v>18.83559</x:v>
      </x:c>
      <x:c t="n" s="0">
        <x:v>23.12936</x:v>
      </x:c>
      <x:c t="n" s="0">
        <x:v>25.97088</x:v>
      </x:c>
      <x:c t="n" s="0">
        <x:v>27.77185</x:v>
      </x:c>
      <x:c t="n" s="0">
        <x:v>32.48183</x:v>
      </x:c>
      <x:c t="n" s="0">
        <x:v>33.5811</x:v>
      </x:c>
      <x:c t="n" s="0">
        <x:v>36.4847</x:v>
      </x:c>
      <x:c t="n" s="0">
        <x:v>41.80675</x:v>
      </x:c>
      <x:c t="n" s="0">
        <x:v>37.8856</x:v>
      </x:c>
      <x:c t="n" s="0">
        <x:v>38.13004</x:v>
      </x:c>
      <x:c t="n" s="0">
        <x:v>39.92221</x:v>
      </x:c>
      <x:c t="n" s="0">
        <x:v>41.78974</x:v>
      </x:c>
      <x:c t="n" s="0">
        <x:v>43.4842</x:v>
      </x:c>
      <x:c t="n" s="0">
        <x:v>48.61109</x:v>
      </x:c>
      <x:c t="n" s="0">
        <x:v>52.09609</x:v>
      </x:c>
      <x:c t="n" s="0">
        <x:v>50.80858</x:v>
      </x:c>
      <x:c t="n" s="0">
        <x:v>50.21698</x:v>
      </x:c>
      <x:c t="n" s="0">
        <x:v>48.4077</x:v>
      </x:c>
      <x:c t="n" s="0">
        <x:v>43.18643</x:v>
      </x:c>
      <x:c t="n" s="0">
        <x:v>38.6357</x:v>
      </x:c>
      <x:c t="n" s="0">
        <x:v>34.31266</x:v>
      </x:c>
      <x:c t="n" s="0">
        <x:v>37.91806</x:v>
      </x:c>
      <x:c t="n" s="0">
        <x:v>38.20466</x:v>
      </x:c>
      <x:c t="n" s="0">
        <x:v>27.83206</x:v>
      </x:c>
      <x:c t="n" s="0">
        <x:v>17.90182</x:v>
      </x:c>
      <x:c t="n" s="0">
        <x:v>8.833372</x:v>
      </x:c>
      <x:c t="n" s="0">
        <x:v>6.218109</x:v>
      </x:c>
      <x:c t="n" s="0">
        <x:v>5.037206</x:v>
      </x:c>
      <x:c t="n" s="0">
        <x:v>-29.93056</x:v>
      </x:c>
      <x:c t="n" s="0">
        <x:v>-29.16826</x:v>
      </x:c>
      <x:c t="n" s="0">
        <x:v>-20.51764</x:v>
      </x:c>
      <x:c t="n" s="0">
        <x:v>-18.68151</x:v>
      </x:c>
      <x:c t="n" s="0">
        <x:v>-1.593764</x:v>
      </x:c>
      <x:c t="n" s="0">
        <x:v>4.197054</x:v>
      </x:c>
      <x:c t="n" s="0">
        <x:v>1.95851</x:v>
      </x:c>
      <x:c t="n" s="0">
        <x:v>8.165053</x:v>
      </x:c>
      <x:c t="n" s="0">
        <x:v>15.45706</x:v>
      </x:c>
      <x:c t="n" s="0">
        <x:v>22.8607</x:v>
      </x:c>
      <x:c t="n" s="0">
        <x:v>28.03419</x:v>
      </x:c>
      <x:c t="n" s="0">
        <x:v>18.54347</x:v>
      </x:c>
      <x:c t="n" s="0">
        <x:v>33.91241</x:v>
      </x:c>
      <x:c t="n" s="0">
        <x:v>34.54501</x:v>
      </x:c>
      <x:c t="n" s="0">
        <x:v>34.66093</x:v>
      </x:c>
      <x:c t="n" s="0">
        <x:v>42.81374</x:v>
      </x:c>
      <x:c t="n" s="0">
        <x:v>37.99671</x:v>
      </x:c>
      <x:c t="n" s="0">
        <x:v>36.38115</x:v>
      </x:c>
      <x:c t="n" s="0">
        <x:v>32.87082</x:v>
      </x:c>
      <x:c t="n" s="0">
        <x:v>41.05513</x:v>
      </x:c>
      <x:c t="n" s="0">
        <x:v>43.64925</x:v>
      </x:c>
      <x:c t="n" s="0">
        <x:v>42.87991</x:v>
      </x:c>
      <x:c t="n" s="0">
        <x:v>50.17253</x:v>
      </x:c>
      <x:c t="n" s="0">
        <x:v>51.70903</x:v>
      </x:c>
      <x:c t="n" s="0">
        <x:v>49.35831</x:v>
      </x:c>
      <x:c t="n" s="0">
        <x:v>47.32033</x:v>
      </x:c>
      <x:c t="n" s="0">
        <x:v>43.55796</x:v>
      </x:c>
      <x:c t="n" s="0">
        <x:v>39.76218</x:v>
      </x:c>
      <x:c t="n" s="0">
        <x:v>35.38491</x:v>
      </x:c>
      <x:c t="n" s="0">
        <x:v>38.92262</x:v>
      </x:c>
      <x:c t="n" s="0">
        <x:v>39.23457</x:v>
      </x:c>
      <x:c t="n" s="0">
        <x:v>26.84018</x:v>
      </x:c>
      <x:c t="n" s="0">
        <x:v>17.3336</x:v>
      </x:c>
      <x:c t="n" s="0">
        <x:v>7.551314</x:v>
      </x:c>
      <x:c t="n" s="0">
        <x:v>5.583525</x:v>
      </x:c>
      <x:c t="n" s="0">
        <x:v>4.749363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43942.8494212963</x:v>
      </x:c>
      <x:c t="n" s="7">
        <x:v>43942.8494212963</x:v>
      </x:c>
      <x:c t="n" s="0">
        <x:v>58.70068</x:v>
      </x:c>
      <x:c t="n" s="0">
        <x:v>68.67227</x:v>
      </x:c>
      <x:c t="n" s="0">
        <x:v>74.27036</x:v>
      </x:c>
      <x:c t="n" s="0">
        <x:v>78.19106</x:v>
      </x:c>
      <x:c t="n" s="0">
        <x:v>-30.06697</x:v>
      </x:c>
      <x:c t="n" s="0">
        <x:v>-23.44846</x:v>
      </x:c>
      <x:c t="n" s="0">
        <x:v>-21.9734</x:v>
      </x:c>
      <x:c t="n" s="0">
        <x:v>-8.328439</x:v>
      </x:c>
      <x:c t="n" s="0">
        <x:v>1.695679</x:v>
      </x:c>
      <x:c t="n" s="0">
        <x:v>3.307035</x:v>
      </x:c>
      <x:c t="n" s="0">
        <x:v>8.032412</x:v>
      </x:c>
      <x:c t="n" s="0">
        <x:v>12.32014</x:v>
      </x:c>
      <x:c t="n" s="0">
        <x:v>18.47856</x:v>
      </x:c>
      <x:c t="n" s="0">
        <x:v>23.09117</x:v>
      </x:c>
      <x:c t="n" s="0">
        <x:v>26.34027</x:v>
      </x:c>
      <x:c t="n" s="0">
        <x:v>27.17432</x:v>
      </x:c>
      <x:c t="n" s="0">
        <x:v>32.72238</x:v>
      </x:c>
      <x:c t="n" s="0">
        <x:v>33.73586</x:v>
      </x:c>
      <x:c t="n" s="0">
        <x:v>35.9896</x:v>
      </x:c>
      <x:c t="n" s="0">
        <x:v>41.67603</x:v>
      </x:c>
      <x:c t="n" s="0">
        <x:v>37.59433</x:v>
      </x:c>
      <x:c t="n" s="0">
        <x:v>37.85578</x:v>
      </x:c>
      <x:c t="n" s="0">
        <x:v>39.6141</x:v>
      </x:c>
      <x:c t="n" s="0">
        <x:v>41.56346</x:v>
      </x:c>
      <x:c t="n" s="0">
        <x:v>43.54494</x:v>
      </x:c>
      <x:c t="n" s="0">
        <x:v>48.50695</x:v>
      </x:c>
      <x:c t="n" s="0">
        <x:v>51.82591</x:v>
      </x:c>
      <x:c t="n" s="0">
        <x:v>50.52229</x:v>
      </x:c>
      <x:c t="n" s="0">
        <x:v>50.13033</x:v>
      </x:c>
      <x:c t="n" s="0">
        <x:v>48.14634</x:v>
      </x:c>
      <x:c t="n" s="0">
        <x:v>43.38055</x:v>
      </x:c>
      <x:c t="n" s="0">
        <x:v>38.50106</x:v>
      </x:c>
      <x:c t="n" s="0">
        <x:v>34.59576</x:v>
      </x:c>
      <x:c t="n" s="0">
        <x:v>38.19725</x:v>
      </x:c>
      <x:c t="n" s="0">
        <x:v>38.01247</x:v>
      </x:c>
      <x:c t="n" s="0">
        <x:v>27.75823</x:v>
      </x:c>
      <x:c t="n" s="0">
        <x:v>17.88631</x:v>
      </x:c>
      <x:c t="n" s="0">
        <x:v>8.730411</x:v>
      </x:c>
      <x:c t="n" s="0">
        <x:v>6.016049</x:v>
      </x:c>
      <x:c t="n" s="0">
        <x:v>5.197432</x:v>
      </x:c>
      <x:c t="n" s="0">
        <x:v>-30.06697</x:v>
      </x:c>
      <x:c t="n" s="0">
        <x:v>-29.16826</x:v>
      </x:c>
      <x:c t="n" s="0">
        <x:v>-20.51764</x:v>
      </x:c>
      <x:c t="n" s="0">
        <x:v>-18.68151</x:v>
      </x:c>
      <x:c t="n" s="0">
        <x:v>-1.593764</x:v>
      </x:c>
      <x:c t="n" s="0">
        <x:v>2.866628</x:v>
      </x:c>
      <x:c t="n" s="0">
        <x:v>1.95851</x:v>
      </x:c>
      <x:c t="n" s="0">
        <x:v>10.70702</x:v>
      </x:c>
      <x:c t="n" s="0">
        <x:v>15.45706</x:v>
      </x:c>
      <x:c t="n" s="0">
        <x:v>22.8607</x:v>
      </x:c>
      <x:c t="n" s="0">
        <x:v>28.03419</x:v>
      </x:c>
      <x:c t="n" s="0">
        <x:v>24.41851</x:v>
      </x:c>
      <x:c t="n" s="0">
        <x:v>33.91241</x:v>
      </x:c>
      <x:c t="n" s="0">
        <x:v>33.2872</x:v>
      </x:c>
      <x:c t="n" s="0">
        <x:v>27.14697</x:v>
      </x:c>
      <x:c t="n" s="0">
        <x:v>39.2742</x:v>
      </x:c>
      <x:c t="n" s="0">
        <x:v>35.11345</x:v>
      </x:c>
      <x:c t="n" s="0">
        <x:v>36.06111</x:v>
      </x:c>
      <x:c t="n" s="0">
        <x:v>36.59881</x:v>
      </x:c>
      <x:c t="n" s="0">
        <x:v>40.54442</x:v>
      </x:c>
      <x:c t="n" s="0">
        <x:v>42.9908</x:v>
      </x:c>
      <x:c t="n" s="0">
        <x:v>50.54776</x:v>
      </x:c>
      <x:c t="n" s="0">
        <x:v>50.06785</x:v>
      </x:c>
      <x:c t="n" s="0">
        <x:v>47.34483</x:v>
      </x:c>
      <x:c t="n" s="0">
        <x:v>51.32778</x:v>
      </x:c>
      <x:c t="n" s="0">
        <x:v>45.50003</x:v>
      </x:c>
      <x:c t="n" s="0">
        <x:v>43.65253</x:v>
      </x:c>
      <x:c t="n" s="0">
        <x:v>37.04892</x:v>
      </x:c>
      <x:c t="n" s="0">
        <x:v>34.66935</x:v>
      </x:c>
      <x:c t="n" s="0">
        <x:v>38.07586</x:v>
      </x:c>
      <x:c t="n" s="0">
        <x:v>35.8499</x:v>
      </x:c>
      <x:c t="n" s="0">
        <x:v>28.01522</x:v>
      </x:c>
      <x:c t="n" s="0">
        <x:v>17.883</x:v>
      </x:c>
      <x:c t="n" s="0">
        <x:v>8.980185</x:v>
      </x:c>
      <x:c t="n" s="0">
        <x:v>4.940557</x:v>
      </x:c>
      <x:c t="n" s="0">
        <x:v>5.72838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43942.8494212963</x:v>
      </x:c>
      <x:c t="n" s="7">
        <x:v>43942.8494212963</x:v>
      </x:c>
      <x:c t="n" s="0">
        <x:v>58.13299</x:v>
      </x:c>
      <x:c t="n" s="0">
        <x:v>67.81797</x:v>
      </x:c>
      <x:c t="n" s="0">
        <x:v>68.43464</x:v>
      </x:c>
      <x:c t="n" s="0">
        <x:v>76.04894</x:v>
      </x:c>
      <x:c t="n" s="0">
        <x:v>-30.06697</x:v>
      </x:c>
      <x:c t="n" s="0">
        <x:v>-23.95879</x:v>
      </x:c>
      <x:c t="n" s="0">
        <x:v>-21.63169</x:v>
      </x:c>
      <x:c t="n" s="0">
        <x:v>-8.914055</x:v>
      </x:c>
      <x:c t="n" s="0">
        <x:v>1.345193</x:v>
      </x:c>
      <x:c t="n" s="0">
        <x:v>3.245463</x:v>
      </x:c>
      <x:c t="n" s="0">
        <x:v>7.526667</x:v>
      </x:c>
      <x:c t="n" s="0">
        <x:v>12.11885</x:v>
      </x:c>
      <x:c t="n" s="0">
        <x:v>18.65629</x:v>
      </x:c>
      <x:c t="n" s="0">
        <x:v>23.27712</x:v>
      </x:c>
      <x:c t="n" s="0">
        <x:v>26.63263</x:v>
      </x:c>
      <x:c t="n" s="0">
        <x:v>27.29027</x:v>
      </x:c>
      <x:c t="n" s="0">
        <x:v>33.20289</x:v>
      </x:c>
      <x:c t="n" s="0">
        <x:v>33.33564</x:v>
      </x:c>
      <x:c t="n" s="0">
        <x:v>35.39146</x:v>
      </x:c>
      <x:c t="n" s="0">
        <x:v>41.11161</x:v>
      </x:c>
      <x:c t="n" s="0">
        <x:v>37.56858</x:v>
      </x:c>
      <x:c t="n" s="0">
        <x:v>37.55431</x:v>
      </x:c>
      <x:c t="n" s="0">
        <x:v>39.16132</x:v>
      </x:c>
      <x:c t="n" s="0">
        <x:v>41.3196</x:v>
      </x:c>
      <x:c t="n" s="0">
        <x:v>43.13134</x:v>
      </x:c>
      <x:c t="n" s="0">
        <x:v>48.96072</x:v>
      </x:c>
      <x:c t="n" s="0">
        <x:v>51.67087</x:v>
      </x:c>
      <x:c t="n" s="0">
        <x:v>50.55332</x:v>
      </x:c>
      <x:c t="n" s="0">
        <x:v>50.44666</x:v>
      </x:c>
      <x:c t="n" s="0">
        <x:v>48.22187</x:v>
      </x:c>
      <x:c t="n" s="0">
        <x:v>43.30226</x:v>
      </x:c>
      <x:c t="n" s="0">
        <x:v>38.77851</x:v>
      </x:c>
      <x:c t="n" s="0">
        <x:v>34.45954</x:v>
      </x:c>
      <x:c t="n" s="0">
        <x:v>38.15352</x:v>
      </x:c>
      <x:c t="n" s="0">
        <x:v>37.63786</x:v>
      </x:c>
      <x:c t="n" s="0">
        <x:v>27.85123</x:v>
      </x:c>
      <x:c t="n" s="0">
        <x:v>18.03634</x:v>
      </x:c>
      <x:c t="n" s="0">
        <x:v>8.817242</x:v>
      </x:c>
      <x:c t="n" s="0">
        <x:v>5.969107</x:v>
      </x:c>
      <x:c t="n" s="0">
        <x:v>5.162514</x:v>
      </x:c>
      <x:c t="n" s="0">
        <x:v>-30.06697</x:v>
      </x:c>
      <x:c t="n" s="0">
        <x:v>-29.16826</x:v>
      </x:c>
      <x:c t="n" s="0">
        <x:v>-19.46245</x:v>
      </x:c>
      <x:c t="n" s="0">
        <x:v>-15.42413</x:v>
      </x:c>
      <x:c t="n" s="0">
        <x:v>-1.593764</x:v>
      </x:c>
      <x:c t="n" s="0">
        <x:v>2.866628</x:v>
      </x:c>
      <x:c t="n" s="0">
        <x:v>1.95851</x:v>
      </x:c>
      <x:c t="n" s="0">
        <x:v>10.70702</x:v>
      </x:c>
      <x:c t="n" s="0">
        <x:v>22.20035</x:v>
      </x:c>
      <x:c t="n" s="0">
        <x:v>24.83604</x:v>
      </x:c>
      <x:c t="n" s="0">
        <x:v>28.03419</x:v>
      </x:c>
      <x:c t="n" s="0">
        <x:v>27.91283</x:v>
      </x:c>
      <x:c t="n" s="0">
        <x:v>35.88416</x:v>
      </x:c>
      <x:c t="n" s="0">
        <x:v>29.72303</x:v>
      </x:c>
      <x:c t="n" s="0">
        <x:v>26.09192</x:v>
      </x:c>
      <x:c t="n" s="0">
        <x:v>34.67716</x:v>
      </x:c>
      <x:c t="n" s="0">
        <x:v>39.7413</x:v>
      </x:c>
      <x:c t="n" s="0">
        <x:v>36.6782</x:v>
      </x:c>
      <x:c t="n" s="0">
        <x:v>37.2082</x:v>
      </x:c>
      <x:c t="n" s="0">
        <x:v>35.97313</x:v>
      </x:c>
      <x:c t="n" s="0">
        <x:v>38.5107</x:v>
      </x:c>
      <x:c t="n" s="0">
        <x:v>49.62078</x:v>
      </x:c>
      <x:c t="n" s="0">
        <x:v>49.77144</x:v>
      </x:c>
      <x:c t="n" s="0">
        <x:v>53.58947</x:v>
      </x:c>
      <x:c t="n" s="0">
        <x:v>51.02119</x:v>
      </x:c>
      <x:c t="n" s="0">
        <x:v>49.42171</x:v>
      </x:c>
      <x:c t="n" s="0">
        <x:v>42.28611</x:v>
      </x:c>
      <x:c t="n" s="0">
        <x:v>41.42576</x:v>
      </x:c>
      <x:c t="n" s="0">
        <x:v>33.35751</x:v>
      </x:c>
      <x:c t="n" s="0">
        <x:v>38.31461</x:v>
      </x:c>
      <x:c t="n" s="0">
        <x:v>33.90941</x:v>
      </x:c>
      <x:c t="n" s="0">
        <x:v>28.41436</x:v>
      </x:c>
      <x:c t="n" s="0">
        <x:v>18.30392</x:v>
      </x:c>
      <x:c t="n" s="0">
        <x:v>8.884143</x:v>
      </x:c>
      <x:c t="n" s="0">
        <x:v>6.256835</x:v>
      </x:c>
      <x:c t="n" s="0">
        <x:v>4.573166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43942.8494212963</x:v>
      </x:c>
      <x:c t="n" s="7">
        <x:v>43942.8494212963</x:v>
      </x:c>
      <x:c t="n" s="0">
        <x:v>58.59338</x:v>
      </x:c>
      <x:c t="n" s="0">
        <x:v>67.62492</x:v>
      </x:c>
      <x:c t="n" s="0">
        <x:v>62.19398</x:v>
      </x:c>
      <x:c t="n" s="0">
        <x:v>71.47252</x:v>
      </x:c>
      <x:c t="n" s="0">
        <x:v>-30.06697</x:v>
      </x:c>
      <x:c t="n" s="0">
        <x:v>-24.44778</x:v>
      </x:c>
      <x:c t="n" s="0">
        <x:v>-21.11766</x:v>
      </x:c>
      <x:c t="n" s="0">
        <x:v>-9.386385</x:v>
      </x:c>
      <x:c t="n" s="0">
        <x:v>1.021705</x:v>
      </x:c>
      <x:c t="n" s="0">
        <x:v>3.192179</x:v>
      </x:c>
      <x:c t="n" s="0">
        <x:v>8.952862</x:v>
      </x:c>
      <x:c t="n" s="0">
        <x:v>11.93924</x:v>
      </x:c>
      <x:c t="n" s="0">
        <x:v>19.92833</x:v>
      </x:c>
      <x:c t="n" s="0">
        <x:v>23.54261</x:v>
      </x:c>
      <x:c t="n" s="0">
        <x:v>26.54253</x:v>
      </x:c>
      <x:c t="n" s="0">
        <x:v>27.3869</x:v>
      </x:c>
      <x:c t="n" s="0">
        <x:v>33.71316</x:v>
      </x:c>
      <x:c t="n" s="0">
        <x:v>32.94471</x:v>
      </x:c>
      <x:c t="n" s="0">
        <x:v>34.77839</x:v>
      </x:c>
      <x:c t="n" s="0">
        <x:v>40.66229</x:v>
      </x:c>
      <x:c t="n" s="0">
        <x:v>38.77677</x:v>
      </x:c>
      <x:c t="n" s="0">
        <x:v>37.65615</x:v>
      </x:c>
      <x:c t="n" s="0">
        <x:v>38.91156</x:v>
      </x:c>
      <x:c t="n" s="0">
        <x:v>41.44432</x:v>
      </x:c>
      <x:c t="n" s="0">
        <x:v>42.97915</x:v>
      </x:c>
      <x:c t="n" s="0">
        <x:v>49.16129</x:v>
      </x:c>
      <x:c t="n" s="0">
        <x:v>51.23144</x:v>
      </x:c>
      <x:c t="n" s="0">
        <x:v>51.37963</x:v>
      </x:c>
      <x:c t="n" s="0">
        <x:v>50.38505</x:v>
      </x:c>
      <x:c t="n" s="0">
        <x:v>48.18776</x:v>
      </x:c>
      <x:c t="n" s="0">
        <x:v>43.104</x:v>
      </x:c>
      <x:c t="n" s="0">
        <x:v>38.92038</x:v>
      </x:c>
      <x:c t="n" s="0">
        <x:v>34.59458</x:v>
      </x:c>
      <x:c t="n" s="0">
        <x:v>38.16917</x:v>
      </x:c>
      <x:c t="n" s="0">
        <x:v>37.19927</x:v>
      </x:c>
      <x:c t="n" s="0">
        <x:v>27.93578</x:v>
      </x:c>
      <x:c t="n" s="0">
        <x:v>17.95799</x:v>
      </x:c>
      <x:c t="n" s="0">
        <x:v>8.584158</x:v>
      </x:c>
      <x:c t="n" s="0">
        <x:v>5.970275</x:v>
      </x:c>
      <x:c t="n" s="0">
        <x:v>5.167674</x:v>
      </x:c>
      <x:c t="n" s="0">
        <x:v>-30.06697</x:v>
      </x:c>
      <x:c t="n" s="0">
        <x:v>-29.16826</x:v>
      </x:c>
      <x:c t="n" s="0">
        <x:v>-18.9339</x:v>
      </x:c>
      <x:c t="n" s="0">
        <x:v>-14.22962</x:v>
      </x:c>
      <x:c t="n" s="0">
        <x:v>-1.593764</x:v>
      </x:c>
      <x:c t="n" s="0">
        <x:v>2.866628</x:v>
      </x:c>
      <x:c t="n" s="0">
        <x:v>15.29182</x:v>
      </x:c>
      <x:c t="n" s="0">
        <x:v>10.70702</x:v>
      </x:c>
      <x:c t="n" s="0">
        <x:v>23.88236</x:v>
      </x:c>
      <x:c t="n" s="0">
        <x:v>24.83604</x:v>
      </x:c>
      <x:c t="n" s="0">
        <x:v>23.64651</x:v>
      </x:c>
      <x:c t="n" s="0">
        <x:v>27.91283</x:v>
      </x:c>
      <x:c t="n" s="0">
        <x:v>35.88416</x:v>
      </x:c>
      <x:c t="n" s="0">
        <x:v>29.09181</x:v>
      </x:c>
      <x:c t="n" s="0">
        <x:v>33.21575</x:v>
      </x:c>
      <x:c t="n" s="0">
        <x:v>36.92188</x:v>
      </x:c>
      <x:c t="n" s="0">
        <x:v>42.37174</x:v>
      </x:c>
      <x:c t="n" s="0">
        <x:v>37.56447</x:v>
      </x:c>
      <x:c t="n" s="0">
        <x:v>34.83262</x:v>
      </x:c>
      <x:c t="n" s="0">
        <x:v>43.08857</x:v>
      </x:c>
      <x:c t="n" s="0">
        <x:v>42.16198</x:v>
      </x:c>
      <x:c t="n" s="0">
        <x:v>49.24063</x:v>
      </x:c>
      <x:c t="n" s="0">
        <x:v>48.8348</x:v>
      </x:c>
      <x:c t="n" s="0">
        <x:v>52.05862</x:v>
      </x:c>
      <x:c t="n" s="0">
        <x:v>49.20415</x:v>
      </x:c>
      <x:c t="n" s="0">
        <x:v>48.83431</x:v>
      </x:c>
      <x:c t="n" s="0">
        <x:v>42.27004</x:v>
      </x:c>
      <x:c t="n" s="0">
        <x:v>39.22739</x:v>
      </x:c>
      <x:c t="n" s="0">
        <x:v>35.24364</x:v>
      </x:c>
      <x:c t="n" s="0">
        <x:v>37.95389</x:v>
      </x:c>
      <x:c t="n" s="0">
        <x:v>34.28234</x:v>
      </x:c>
      <x:c t="n" s="0">
        <x:v>27.81126</x:v>
      </x:c>
      <x:c t="n" s="0">
        <x:v>16.87627</x:v>
      </x:c>
      <x:c t="n" s="0">
        <x:v>6.062998</x:v>
      </x:c>
      <x:c t="n" s="0">
        <x:v>6.162243</x:v>
      </x:c>
      <x:c t="n" s="0">
        <x:v>6.148645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43942.8494212963</x:v>
      </x:c>
      <x:c t="n" s="7">
        <x:v>43942.8494212963</x:v>
      </x:c>
      <x:c t="n" s="0">
        <x:v>59.0825</x:v>
      </x:c>
      <x:c t="n" s="0">
        <x:v>67.62492</x:v>
      </x:c>
      <x:c t="n" s="0">
        <x:v>66.67586</x:v>
      </x:c>
      <x:c t="n" s="0">
        <x:v>74.91747</x:v>
      </x:c>
      <x:c t="n" s="0">
        <x:v>-30.06697</x:v>
      </x:c>
      <x:c t="n" s="0">
        <x:v>-24.91406</x:v>
      </x:c>
      <x:c t="n" s="0">
        <x:v>-20.72222</x:v>
      </x:c>
      <x:c t="n" s="0">
        <x:v>-9.834904</x:v>
      </x:c>
      <x:c t="n" s="0">
        <x:v>0.724979</x:v>
      </x:c>
      <x:c t="n" s="0">
        <x:v>3.14615</x:v>
      </x:c>
      <x:c t="n" s="0">
        <x:v>10.90613</x:v>
      </x:c>
      <x:c t="n" s="0">
        <x:v>12.26403</x:v>
      </x:c>
      <x:c t="n" s="0">
        <x:v>20.78066</x:v>
      </x:c>
      <x:c t="n" s="0">
        <x:v>23.75716</x:v>
      </x:c>
      <x:c t="n" s="0">
        <x:v>26.13419</x:v>
      </x:c>
      <x:c t="n" s="0">
        <x:v>27.46776</x:v>
      </x:c>
      <x:c t="n" s="0">
        <x:v>33.86119</x:v>
      </x:c>
      <x:c t="n" s="0">
        <x:v>32.52795</x:v>
      </x:c>
      <x:c t="n" s="0">
        <x:v>35.4684</x:v>
      </x:c>
      <x:c t="n" s="0">
        <x:v>40.41954</x:v>
      </x:c>
      <x:c t="n" s="0">
        <x:v>39.07232</x:v>
      </x:c>
      <x:c t="n" s="0">
        <x:v>37.18717</x:v>
      </x:c>
      <x:c t="n" s="0">
        <x:v>38.5351</x:v>
      </x:c>
      <x:c t="n" s="0">
        <x:v>41.21648</x:v>
      </x:c>
      <x:c t="n" s="0">
        <x:v>43.00058</x:v>
      </x:c>
      <x:c t="n" s="0">
        <x:v>48.92105</x:v>
      </x:c>
      <x:c t="n" s="0">
        <x:v>51.13777</x:v>
      </x:c>
      <x:c t="n" s="0">
        <x:v>51.7705</x:v>
      </x:c>
      <x:c t="n" s="0">
        <x:v>50.07285</x:v>
      </x:c>
      <x:c t="n" s="0">
        <x:v>48.13361</x:v>
      </x:c>
      <x:c t="n" s="0">
        <x:v>43.06363</x:v>
      </x:c>
      <x:c t="n" s="0">
        <x:v>39.03241</x:v>
      </x:c>
      <x:c t="n" s="0">
        <x:v>34.61655</x:v>
      </x:c>
      <x:c t="n" s="0">
        <x:v>38.37209</x:v>
      </x:c>
      <x:c t="n" s="0">
        <x:v>37.29496</x:v>
      </x:c>
      <x:c t="n" s="0">
        <x:v>27.72577</x:v>
      </x:c>
      <x:c t="n" s="0">
        <x:v>17.90628</x:v>
      </x:c>
      <x:c t="n" s="0">
        <x:v>8.466789</x:v>
      </x:c>
      <x:c t="n" s="0">
        <x:v>6.103084</x:v>
      </x:c>
      <x:c t="n" s="0">
        <x:v>5.22458</x:v>
      </x:c>
      <x:c t="n" s="0">
        <x:v>-30.06697</x:v>
      </x:c>
      <x:c t="n" s="0">
        <x:v>-26.64568</x:v>
      </x:c>
      <x:c t="n" s="0">
        <x:v>-18.9339</x:v>
      </x:c>
      <x:c t="n" s="0">
        <x:v>-14.22962</x:v>
      </x:c>
      <x:c t="n" s="0">
        <x:v>-1.207332</x:v>
      </x:c>
      <x:c t="n" s="0">
        <x:v>2.866628</x:v>
      </x:c>
      <x:c t="n" s="0">
        <x:v>15.84646</x:v>
      </x:c>
      <x:c t="n" s="0">
        <x:v>14.87017</x:v>
      </x:c>
      <x:c t="n" s="0">
        <x:v>24.49219</x:v>
      </x:c>
      <x:c t="n" s="0">
        <x:v>23.89282</x:v>
      </x:c>
      <x:c t="n" s="0">
        <x:v>22.40008</x:v>
      </x:c>
      <x:c t="n" s="0">
        <x:v>28.14661</x:v>
      </x:c>
      <x:c t="n" s="0">
        <x:v>33.52028</x:v>
      </x:c>
      <x:c t="n" s="0">
        <x:v>28.66376</x:v>
      </x:c>
      <x:c t="n" s="0">
        <x:v>38.67405</x:v>
      </x:c>
      <x:c t="n" s="0">
        <x:v>39.13209</x:v>
      </x:c>
      <x:c t="n" s="0">
        <x:v>38.14898</x:v>
      </x:c>
      <x:c t="n" s="0">
        <x:v>38.39692</x:v>
      </x:c>
      <x:c t="n" s="0">
        <x:v>40.06679</x:v>
      </x:c>
      <x:c t="n" s="0">
        <x:v>39.87373</x:v>
      </x:c>
      <x:c t="n" s="0">
        <x:v>42.82882</x:v>
      </x:c>
      <x:c t="n" s="0">
        <x:v>48.22166</x:v>
      </x:c>
      <x:c t="n" s="0">
        <x:v>48.70114</x:v>
      </x:c>
      <x:c t="n" s="0">
        <x:v>54.12137</x:v>
      </x:c>
      <x:c t="n" s="0">
        <x:v>48.10082</x:v>
      </x:c>
      <x:c t="n" s="0">
        <x:v>44.28868</x:v>
      </x:c>
      <x:c t="n" s="0">
        <x:v>42.39697</x:v>
      </x:c>
      <x:c t="n" s="0">
        <x:v>39.70011</x:v>
      </x:c>
      <x:c t="n" s="0">
        <x:v>35.10693</x:v>
      </x:c>
      <x:c t="n" s="0">
        <x:v>39.84617</x:v>
      </x:c>
      <x:c t="n" s="0">
        <x:v>37.42648</x:v>
      </x:c>
      <x:c t="n" s="0">
        <x:v>26.76846</x:v>
      </x:c>
      <x:c t="n" s="0">
        <x:v>18.229</x:v>
      </x:c>
      <x:c t="n" s="0">
        <x:v>7.606252</x:v>
      </x:c>
      <x:c t="n" s="0">
        <x:v>5.613061</x:v>
      </x:c>
      <x:c t="n" s="0">
        <x:v>4.459903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43942.8494212963</x:v>
      </x:c>
      <x:c t="n" s="7">
        <x:v>43942.8494212963</x:v>
      </x:c>
      <x:c t="n" s="0">
        <x:v>57.86398</x:v>
      </x:c>
      <x:c t="n" s="0">
        <x:v>66.75342</x:v>
      </x:c>
      <x:c t="n" s="0">
        <x:v>64.3138</x:v>
      </x:c>
      <x:c t="n" s="0">
        <x:v>72.95821</x:v>
      </x:c>
      <x:c t="n" s="0">
        <x:v>-30.06697</x:v>
      </x:c>
      <x:c t="n" s="0">
        <x:v>-24.63867</x:v>
      </x:c>
      <x:c t="n" s="0">
        <x:v>-20.41082</x:v>
      </x:c>
      <x:c t="n" s="0">
        <x:v>-10.25842</x:v>
      </x:c>
      <x:c t="n" s="0">
        <x:v>0.5826377</x:v>
      </x:c>
      <x:c t="n" s="0">
        <x:v>3.10645</x:v>
      </x:c>
      <x:c t="n" s="0">
        <x:v>12.07666</x:v>
      </x:c>
      <x:c t="n" s="0">
        <x:v>12.75634</x:v>
      </x:c>
      <x:c t="n" s="0">
        <x:v>21.95678</x:v>
      </x:c>
      <x:c t="n" s="0">
        <x:v>23.3574</x:v>
      </x:c>
      <x:c t="n" s="0">
        <x:v>25.75224</x:v>
      </x:c>
      <x:c t="n" s="0">
        <x:v>27.66873</x:v>
      </x:c>
      <x:c t="n" s="0">
        <x:v>33.75138</x:v>
      </x:c>
      <x:c t="n" s="0">
        <x:v>32.54167</x:v>
      </x:c>
      <x:c t="n" s="0">
        <x:v>36.47426</x:v>
      </x:c>
      <x:c t="n" s="0">
        <x:v>40.59338</x:v>
      </x:c>
      <x:c t="n" s="0">
        <x:v>38.6541</x:v>
      </x:c>
      <x:c t="n" s="0">
        <x:v>38.07295</x:v>
      </x:c>
      <x:c t="n" s="0">
        <x:v>39.23228</x:v>
      </x:c>
      <x:c t="n" s="0">
        <x:v>41.61525</x:v>
      </x:c>
      <x:c t="n" s="0">
        <x:v>42.72112</x:v>
      </x:c>
      <x:c t="n" s="0">
        <x:v>48.97068</x:v>
      </x:c>
      <x:c t="n" s="0">
        <x:v>50.79502</x:v>
      </x:c>
      <x:c t="n" s="0">
        <x:v>51.80378</x:v>
      </x:c>
      <x:c t="n" s="0">
        <x:v>50.20668</x:v>
      </x:c>
      <x:c t="n" s="0">
        <x:v>48.00167</x:v>
      </x:c>
      <x:c t="n" s="0">
        <x:v>43.03434</x:v>
      </x:c>
      <x:c t="n" s="0">
        <x:v>39.11309</x:v>
      </x:c>
      <x:c t="n" s="0">
        <x:v>34.7143</x:v>
      </x:c>
      <x:c t="n" s="0">
        <x:v>38.38272</x:v>
      </x:c>
      <x:c t="n" s="0">
        <x:v>37.11977</x:v>
      </x:c>
      <x:c t="n" s="0">
        <x:v>27.67212</x:v>
      </x:c>
      <x:c t="n" s="0">
        <x:v>17.9808</x:v>
      </x:c>
      <x:c t="n" s="0">
        <x:v>8.501991</x:v>
      </x:c>
      <x:c t="n" s="0">
        <x:v>5.899493</x:v>
      </x:c>
      <x:c t="n" s="0">
        <x:v>5.163218</x:v>
      </x:c>
      <x:c t="n" s="0">
        <x:v>-30.06697</x:v>
      </x:c>
      <x:c t="n" s="0">
        <x:v>-22.88447</x:v>
      </x:c>
      <x:c t="n" s="0">
        <x:v>-18.9339</x:v>
      </x:c>
      <x:c t="n" s="0">
        <x:v>-14.22962</x:v>
      </x:c>
      <x:c t="n" s="0">
        <x:v>-0.2194872</x:v>
      </x:c>
      <x:c t="n" s="0">
        <x:v>2.866628</x:v>
      </x:c>
      <x:c t="n" s="0">
        <x:v>15.84646</x:v>
      </x:c>
      <x:c t="n" s="0">
        <x:v>14.87017</x:v>
      </x:c>
      <x:c t="n" s="0">
        <x:v>25.93175</x:v>
      </x:c>
      <x:c t="n" s="0">
        <x:v>18.24294</x:v>
      </x:c>
      <x:c t="n" s="0">
        <x:v>22.40008</x:v>
      </x:c>
      <x:c t="n" s="0">
        <x:v>28.78076</x:v>
      </x:c>
      <x:c t="n" s="0">
        <x:v>33.04653</x:v>
      </x:c>
      <x:c t="n" s="0">
        <x:v>34.10952</x:v>
      </x:c>
      <x:c t="n" s="0">
        <x:v>41.18252</x:v>
      </x:c>
      <x:c t="n" s="0">
        <x:v>42.39811</x:v>
      </x:c>
      <x:c t="n" s="0">
        <x:v>38.3466</x:v>
      </x:c>
      <x:c t="n" s="0">
        <x:v>39.6309</x:v>
      </x:c>
      <x:c t="n" s="0">
        <x:v>40.4467</x:v>
      </x:c>
      <x:c t="n" s="0">
        <x:v>43.72495</x:v>
      </x:c>
      <x:c t="n" s="0">
        <x:v>42.36954</x:v>
      </x:c>
      <x:c t="n" s="0">
        <x:v>48.29318</x:v>
      </x:c>
      <x:c t="n" s="0">
        <x:v>50.90618</x:v>
      </x:c>
      <x:c t="n" s="0">
        <x:v>50.89378</x:v>
      </x:c>
      <x:c t="n" s="0">
        <x:v>51.07974</x:v>
      </x:c>
      <x:c t="n" s="0">
        <x:v>48.39418</x:v>
      </x:c>
      <x:c t="n" s="0">
        <x:v>44.72049</x:v>
      </x:c>
      <x:c t="n" s="0">
        <x:v>39.14333</x:v>
      </x:c>
      <x:c t="n" s="0">
        <x:v>34.96197</x:v>
      </x:c>
      <x:c t="n" s="0">
        <x:v>37.81035</x:v>
      </x:c>
      <x:c t="n" s="0">
        <x:v>36.70647</x:v>
      </x:c>
      <x:c t="n" s="0">
        <x:v>27.60587</x:v>
      </x:c>
      <x:c t="n" s="0">
        <x:v>17.99932</x:v>
      </x:c>
      <x:c t="n" s="0">
        <x:v>9.177557</x:v>
      </x:c>
      <x:c t="n" s="0">
        <x:v>5.617321</x:v>
      </x:c>
      <x:c t="n" s="0">
        <x:v>4.894011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43942.8494212963</x:v>
      </x:c>
      <x:c t="n" s="7">
        <x:v>43942.8494212963</x:v>
      </x:c>
      <x:c t="n" s="0">
        <x:v>59.71661</x:v>
      </x:c>
      <x:c t="n" s="0">
        <x:v>67.42288</x:v>
      </x:c>
      <x:c t="n" s="0">
        <x:v>64.62372</x:v>
      </x:c>
      <x:c t="n" s="0">
        <x:v>73.90289</x:v>
      </x:c>
      <x:c t="n" s="0">
        <x:v>-30.06697</x:v>
      </x:c>
      <x:c t="n" s="0">
        <x:v>-24.33467</x:v>
      </x:c>
      <x:c t="n" s="0">
        <x:v>-20.16149</x:v>
      </x:c>
      <x:c t="n" s="0">
        <x:v>-10.65599</x:v>
      </x:c>
      <x:c t="n" s="0">
        <x:v>0.4743847</x:v>
      </x:c>
      <x:c t="n" s="0">
        <x:v>3.031757</x:v>
      </x:c>
      <x:c t="n" s="0">
        <x:v>12.87488</x:v>
      </x:c>
      <x:c t="n" s="0">
        <x:v>13.57997</x:v>
      </x:c>
      <x:c t="n" s="0">
        <x:v>22.81536</x:v>
      </x:c>
      <x:c t="n" s="0">
        <x:v>22.89493</x:v>
      </x:c>
      <x:c t="n" s="0">
        <x:v>25.39713</x:v>
      </x:c>
      <x:c t="n" s="0">
        <x:v>27.8499</x:v>
      </x:c>
      <x:c t="n" s="0">
        <x:v>33.66986</x:v>
      </x:c>
      <x:c t="n" s="0">
        <x:v>32.89536</x:v>
      </x:c>
      <x:c t="n" s="0">
        <x:v>37.9333</x:v>
      </x:c>
      <x:c t="n" s="0">
        <x:v>40.58339</x:v>
      </x:c>
      <x:c t="n" s="0">
        <x:v>38.71651</x:v>
      </x:c>
      <x:c t="n" s="0">
        <x:v>37.91907</x:v>
      </x:c>
      <x:c t="n" s="0">
        <x:v>39.28352</x:v>
      </x:c>
      <x:c t="n" s="0">
        <x:v>41.50531</x:v>
      </x:c>
      <x:c t="n" s="0">
        <x:v>43.08258</x:v>
      </x:c>
      <x:c t="n" s="0">
        <x:v>48.52324</x:v>
      </x:c>
      <x:c t="n" s="0">
        <x:v>51.02702</x:v>
      </x:c>
      <x:c t="n" s="0">
        <x:v>51.71699</x:v>
      </x:c>
      <x:c t="n" s="0">
        <x:v>50.23064</x:v>
      </x:c>
      <x:c t="n" s="0">
        <x:v>48.22212</x:v>
      </x:c>
      <x:c t="n" s="0">
        <x:v>43.47129</x:v>
      </x:c>
      <x:c t="n" s="0">
        <x:v>38.99476</x:v>
      </x:c>
      <x:c t="n" s="0">
        <x:v>34.50765</x:v>
      </x:c>
      <x:c t="n" s="0">
        <x:v>38.33924</x:v>
      </x:c>
      <x:c t="n" s="0">
        <x:v>37.16007</x:v>
      </x:c>
      <x:c t="n" s="0">
        <x:v>27.72063</x:v>
      </x:c>
      <x:c t="n" s="0">
        <x:v>18.06109</x:v>
      </x:c>
      <x:c t="n" s="0">
        <x:v>8.471342</x:v>
      </x:c>
      <x:c t="n" s="0">
        <x:v>5.998738</x:v>
      </x:c>
      <x:c t="n" s="0">
        <x:v>5.292287</x:v>
      </x:c>
      <x:c t="n" s="0">
        <x:v>-30.06697</x:v>
      </x:c>
      <x:c t="n" s="0">
        <x:v>-22.88447</x:v>
      </x:c>
      <x:c t="n" s="0">
        <x:v>-18.9339</x:v>
      </x:c>
      <x:c t="n" s="0">
        <x:v>-14.22962</x:v>
      </x:c>
      <x:c t="n" s="0">
        <x:v>-0.2194872</x:v>
      </x:c>
      <x:c t="n" s="0">
        <x:v>2.276606</x:v>
      </x:c>
      <x:c t="n" s="0">
        <x:v>15.84646</x:v>
      </x:c>
      <x:c t="n" s="0">
        <x:v>17.75064</x:v>
      </x:c>
      <x:c t="n" s="0">
        <x:v>25.93175</x:v>
      </x:c>
      <x:c t="n" s="0">
        <x:v>18.24294</x:v>
      </x:c>
      <x:c t="n" s="0">
        <x:v>20.59192</x:v>
      </x:c>
      <x:c t="n" s="0">
        <x:v>28.78076</x:v>
      </x:c>
      <x:c t="n" s="0">
        <x:v>33.45486</x:v>
      </x:c>
      <x:c t="n" s="0">
        <x:v>34.07131</x:v>
      </x:c>
      <x:c t="n" s="0">
        <x:v>42.9316</x:v>
      </x:c>
      <x:c t="n" s="0">
        <x:v>38.52619</x:v>
      </x:c>
      <x:c t="n" s="0">
        <x:v>37.44801</x:v>
      </x:c>
      <x:c t="n" s="0">
        <x:v>40.14991</x:v>
      </x:c>
      <x:c t="n" s="0">
        <x:v>41.22224</x:v>
      </x:c>
      <x:c t="n" s="0">
        <x:v>40.98577</x:v>
      </x:c>
      <x:c t="n" s="0">
        <x:v>44.18469</x:v>
      </x:c>
      <x:c t="n" s="0">
        <x:v>46.13068</x:v>
      </x:c>
      <x:c t="n" s="0">
        <x:v>51.41143</x:v>
      </x:c>
      <x:c t="n" s="0">
        <x:v>51.77314</x:v>
      </x:c>
      <x:c t="n" s="0">
        <x:v>51.0261</x:v>
      </x:c>
      <x:c t="n" s="0">
        <x:v>50.1405</x:v>
      </x:c>
      <x:c t="n" s="0">
        <x:v>43.94289</x:v>
      </x:c>
      <x:c t="n" s="0">
        <x:v>38.75761</x:v>
      </x:c>
      <x:c t="n" s="0">
        <x:v>32.15407</x:v>
      </x:c>
      <x:c t="n" s="0">
        <x:v>37.90445</x:v>
      </x:c>
      <x:c t="n" s="0">
        <x:v>37.44844</x:v>
      </x:c>
      <x:c t="n" s="0">
        <x:v>27.43042</x:v>
      </x:c>
      <x:c t="n" s="0">
        <x:v>18.96543</x:v>
      </x:c>
      <x:c t="n" s="0">
        <x:v>7.903726</x:v>
      </x:c>
      <x:c t="n" s="0">
        <x:v>5.54212</x:v>
      </x:c>
      <x:c t="n" s="0">
        <x:v>6.528185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43942.8494212963</x:v>
      </x:c>
      <x:c t="n" s="7">
        <x:v>43942.8494212963</x:v>
      </x:c>
      <x:c t="n" s="0">
        <x:v>58.70442</x:v>
      </x:c>
      <x:c t="n" s="0">
        <x:v>68.97191</x:v>
      </x:c>
      <x:c t="n" s="0">
        <x:v>62.50895</x:v>
      </x:c>
      <x:c t="n" s="0">
        <x:v>71.3567</x:v>
      </x:c>
      <x:c t="n" s="0">
        <x:v>-30.06697</x:v>
      </x:c>
      <x:c t="n" s="0">
        <x:v>-24.09078</x:v>
      </x:c>
      <x:c t="n" s="0">
        <x:v>-19.95937</x:v>
      </x:c>
      <x:c t="n" s="0">
        <x:v>-11.02696</x:v>
      </x:c>
      <x:c t="n" s="0">
        <x:v>0.379748</x:v>
      </x:c>
      <x:c t="n" s="0">
        <x:v>2.902836</x:v>
      </x:c>
      <x:c t="n" s="0">
        <x:v>13.44968</x:v>
      </x:c>
      <x:c t="n" s="0">
        <x:v>14.70946</x:v>
      </x:c>
      <x:c t="n" s="0">
        <x:v>23.43439</x:v>
      </x:c>
      <x:c t="n" s="0">
        <x:v>22.45679</x:v>
      </x:c>
      <x:c t="n" s="0">
        <x:v>24.7459</x:v>
      </x:c>
      <x:c t="n" s="0">
        <x:v>28.20844</x:v>
      </x:c>
      <x:c t="n" s="0">
        <x:v>33.69333</x:v>
      </x:c>
      <x:c t="n" s="0">
        <x:v>32.60762</x:v>
      </x:c>
      <x:c t="n" s="0">
        <x:v>39.50205</x:v>
      </x:c>
      <x:c t="n" s="0">
        <x:v>40.25768</x:v>
      </x:c>
      <x:c t="n" s="0">
        <x:v>38.50721</x:v>
      </x:c>
      <x:c t="n" s="0">
        <x:v>38.80204</x:v>
      </x:c>
      <x:c t="n" s="0">
        <x:v>39.40273</x:v>
      </x:c>
      <x:c t="n" s="0">
        <x:v>41.73866</x:v>
      </x:c>
      <x:c t="n" s="0">
        <x:v>43.01321</x:v>
      </x:c>
      <x:c t="n" s="0">
        <x:v>49.10091</x:v>
      </x:c>
      <x:c t="n" s="0">
        <x:v>51.11549</x:v>
      </x:c>
      <x:c t="n" s="0">
        <x:v>51.47921</x:v>
      </x:c>
      <x:c t="n" s="0">
        <x:v>50.41603</x:v>
      </x:c>
      <x:c t="n" s="0">
        <x:v>48.40301</x:v>
      </x:c>
      <x:c t="n" s="0">
        <x:v>43.52862</x:v>
      </x:c>
      <x:c t="n" s="0">
        <x:v>38.99377</x:v>
      </x:c>
      <x:c t="n" s="0">
        <x:v>34.86774</x:v>
      </x:c>
      <x:c t="n" s="0">
        <x:v>38.82148</x:v>
      </x:c>
      <x:c t="n" s="0">
        <x:v>38.17642</x:v>
      </x:c>
      <x:c t="n" s="0">
        <x:v>27.65383</x:v>
      </x:c>
      <x:c t="n" s="0">
        <x:v>18.15891</x:v>
      </x:c>
      <x:c t="n" s="0">
        <x:v>8.424594</x:v>
      </x:c>
      <x:c t="n" s="0">
        <x:v>5.903375</x:v>
      </x:c>
      <x:c t="n" s="0">
        <x:v>5.330333</x:v>
      </x:c>
      <x:c t="n" s="0">
        <x:v>-30.06697</x:v>
      </x:c>
      <x:c t="n" s="0">
        <x:v>-22.88447</x:v>
      </x:c>
      <x:c t="n" s="0">
        <x:v>-18.9339</x:v>
      </x:c>
      <x:c t="n" s="0">
        <x:v>-14.22962</x:v>
      </x:c>
      <x:c t="n" s="0">
        <x:v>-0.2194872</x:v>
      </x:c>
      <x:c t="n" s="0">
        <x:v>2.060665</x:v>
      </x:c>
      <x:c t="n" s="0">
        <x:v>15.79889</x:v>
      </x:c>
      <x:c t="n" s="0">
        <x:v>18.40124</x:v>
      </x:c>
      <x:c t="n" s="0">
        <x:v>25.70446</x:v>
      </x:c>
      <x:c t="n" s="0">
        <x:v>19.15701</x:v>
      </x:c>
      <x:c t="n" s="0">
        <x:v>12.03211</x:v>
      </x:c>
      <x:c t="n" s="0">
        <x:v>31.91343</x:v>
      </x:c>
      <x:c t="n" s="0">
        <x:v>33.82809</x:v>
      </x:c>
      <x:c t="n" s="0">
        <x:v>27.43979</x:v>
      </x:c>
      <x:c t="n" s="0">
        <x:v>43.93264</x:v>
      </x:c>
      <x:c t="n" s="0">
        <x:v>37.69626</x:v>
      </x:c>
      <x:c t="n" s="0">
        <x:v>37.90246</x:v>
      </x:c>
      <x:c t="n" s="0">
        <x:v>39.53934</x:v>
      </x:c>
      <x:c t="n" s="0">
        <x:v>38.09313</x:v>
      </x:c>
      <x:c t="n" s="0">
        <x:v>41.01035</x:v>
      </x:c>
      <x:c t="n" s="0">
        <x:v>44.21102</x:v>
      </x:c>
      <x:c t="n" s="0">
        <x:v>51.74033</x:v>
      </x:c>
      <x:c t="n" s="0">
        <x:v>52.82922</x:v>
      </x:c>
      <x:c t="n" s="0">
        <x:v>49.73489</x:v>
      </x:c>
      <x:c t="n" s="0">
        <x:v>51.03503</x:v>
      </x:c>
      <x:c t="n" s="0">
        <x:v>47.41023</x:v>
      </x:c>
      <x:c t="n" s="0">
        <x:v>45.67835</x:v>
      </x:c>
      <x:c t="n" s="0">
        <x:v>40.33672</x:v>
      </x:c>
      <x:c t="n" s="0">
        <x:v>37.13755</x:v>
      </x:c>
      <x:c t="n" s="0">
        <x:v>40.4763</x:v>
      </x:c>
      <x:c t="n" s="0">
        <x:v>43.19102</x:v>
      </x:c>
      <x:c t="n" s="0">
        <x:v>27.0295</x:v>
      </x:c>
      <x:c t="n" s="0">
        <x:v>18.73216</x:v>
      </x:c>
      <x:c t="n" s="0">
        <x:v>8.180551</x:v>
      </x:c>
      <x:c t="n" s="0">
        <x:v>5.952668</x:v>
      </x:c>
      <x:c t="n" s="0">
        <x:v>5.185575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43942.8494212963</x:v>
      </x:c>
      <x:c t="n" s="7">
        <x:v>43942.8494212963</x:v>
      </x:c>
      <x:c t="n" s="0">
        <x:v>58.57224</x:v>
      </x:c>
      <x:c t="n" s="0">
        <x:v>67.62492</x:v>
      </x:c>
      <x:c t="n" s="0">
        <x:v>62.37645</x:v>
      </x:c>
      <x:c t="n" s="0">
        <x:v>70.85982</x:v>
      </x:c>
      <x:c t="n" s="0">
        <x:v>-30.06697</x:v>
      </x:c>
      <x:c t="n" s="0">
        <x:v>-23.89291</x:v>
      </x:c>
      <x:c t="n" s="0">
        <x:v>-19.79383</x:v>
      </x:c>
      <x:c t="n" s="0">
        <x:v>-11.37097</x:v>
      </x:c>
      <x:c t="n" s="0">
        <x:v>0.2972609</x:v>
      </x:c>
      <x:c t="n" s="0">
        <x:v>2.78962</x:v>
      </x:c>
      <x:c t="n" s="0">
        <x:v>13.88078</x:v>
      </x:c>
      <x:c t="n" s="0">
        <x:v>15.48524</x:v>
      </x:c>
      <x:c t="n" s="0">
        <x:v>23.57346</x:v>
      </x:c>
      <x:c t="n" s="0">
        <x:v>22.40707</x:v>
      </x:c>
      <x:c t="n" s="0">
        <x:v>24.10015</x:v>
      </x:c>
      <x:c t="n" s="0">
        <x:v>29.58412</x:v>
      </x:c>
      <x:c t="n" s="0">
        <x:v>33.71326</x:v>
      </x:c>
      <x:c t="n" s="0">
        <x:v>32.14249</x:v>
      </x:c>
      <x:c t="n" s="0">
        <x:v>39.92197</x:v>
      </x:c>
      <x:c t="n" s="0">
        <x:v>39.95454</x:v>
      </x:c>
      <x:c t="n" s="0">
        <x:v>38.20023</x:v>
      </x:c>
      <x:c t="n" s="0">
        <x:v>38.32061</x:v>
      </x:c>
      <x:c t="n" s="0">
        <x:v>40.24683</x:v>
      </x:c>
      <x:c t="n" s="0">
        <x:v>41.17789</x:v>
      </x:c>
      <x:c t="n" s="0">
        <x:v>44.23645</x:v>
      </x:c>
      <x:c t="n" s="0">
        <x:v>48.8826</x:v>
      </x:c>
      <x:c t="n" s="0">
        <x:v>52.18547</x:v>
      </x:c>
      <x:c t="n" s="0">
        <x:v>51.36707</x:v>
      </x:c>
      <x:c t="n" s="0">
        <x:v>50.26559</x:v>
      </x:c>
      <x:c t="n" s="0">
        <x:v>48.1567</x:v>
      </x:c>
      <x:c t="n" s="0">
        <x:v>44.15549</x:v>
      </x:c>
      <x:c t="n" s="0">
        <x:v>39.22838</x:v>
      </x:c>
      <x:c t="n" s="0">
        <x:v>34.74668</x:v>
      </x:c>
      <x:c t="n" s="0">
        <x:v>38.6515</x:v>
      </x:c>
      <x:c t="n" s="0">
        <x:v>38.80519</x:v>
      </x:c>
      <x:c t="n" s="0">
        <x:v>27.50393</x:v>
      </x:c>
      <x:c t="n" s="0">
        <x:v>18.08988</x:v>
      </x:c>
      <x:c t="n" s="0">
        <x:v>8.473035</x:v>
      </x:c>
      <x:c t="n" s="0">
        <x:v>5.942583</x:v>
      </x:c>
      <x:c t="n" s="0">
        <x:v>5.207656</x:v>
      </x:c>
      <x:c t="n" s="0">
        <x:v>-30.06697</x:v>
      </x:c>
      <x:c t="n" s="0">
        <x:v>-21.67926</x:v>
      </x:c>
      <x:c t="n" s="0">
        <x:v>-18.78802</x:v>
      </x:c>
      <x:c t="n" s="0">
        <x:v>-14.33503</x:v>
      </x:c>
      <x:c t="n" s="0">
        <x:v>-0.2194872</x:v>
      </x:c>
      <x:c t="n" s="0">
        <x:v>2.060665</x:v>
      </x:c>
      <x:c t="n" s="0">
        <x:v>15.79205</x:v>
      </x:c>
      <x:c t="n" s="0">
        <x:v>18.40124</x:v>
      </x:c>
      <x:c t="n" s="0">
        <x:v>23.65557</x:v>
      </x:c>
      <x:c t="n" s="0">
        <x:v>22.82793</x:v>
      </x:c>
      <x:c t="n" s="0">
        <x:v>12.03211</x:v>
      </x:c>
      <x:c t="n" s="0">
        <x:v>33.71438</x:v>
      </x:c>
      <x:c t="n" s="0">
        <x:v>32.03247</x:v>
      </x:c>
      <x:c t="n" s="0">
        <x:v>37.76776</x:v>
      </x:c>
      <x:c t="n" s="0">
        <x:v>38.0701</x:v>
      </x:c>
      <x:c t="n" s="0">
        <x:v>37.0168</x:v>
      </x:c>
      <x:c t="n" s="0">
        <x:v>32.04064</x:v>
      </x:c>
      <x:c t="n" s="0">
        <x:v>34.53592</x:v>
      </x:c>
      <x:c t="n" s="0">
        <x:v>43.93204</x:v>
      </x:c>
      <x:c t="n" s="0">
        <x:v>36.64571</x:v>
      </x:c>
      <x:c t="n" s="0">
        <x:v>47.44258</x:v>
      </x:c>
      <x:c t="n" s="0">
        <x:v>47.22717</x:v>
      </x:c>
      <x:c t="n" s="0">
        <x:v>55.99024</x:v>
      </x:c>
      <x:c t="n" s="0">
        <x:v>51.67156</x:v>
      </x:c>
      <x:c t="n" s="0">
        <x:v>50.30605</x:v>
      </x:c>
      <x:c t="n" s="0">
        <x:v>45.80346</x:v>
      </x:c>
      <x:c t="n" s="0">
        <x:v>44.73802</x:v>
      </x:c>
      <x:c t="n" s="0">
        <x:v>38.94432</x:v>
      </x:c>
      <x:c t="n" s="0">
        <x:v>33.76477</x:v>
      </x:c>
      <x:c t="n" s="0">
        <x:v>37.87376</x:v>
      </x:c>
      <x:c t="n" s="0">
        <x:v>38.85706</x:v>
      </x:c>
      <x:c t="n" s="0">
        <x:v>27.01066</x:v>
      </x:c>
      <x:c t="n" s="0">
        <x:v>17.66741</x:v>
      </x:c>
      <x:c t="n" s="0">
        <x:v>9.544523</x:v>
      </x:c>
      <x:c t="n" s="0">
        <x:v>6.141881</x:v>
      </x:c>
      <x:c t="n" s="0">
        <x:v>3.960816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43942.8494212963</x:v>
      </x:c>
      <x:c t="n" s="7">
        <x:v>43942.8494212963</x:v>
      </x:c>
      <x:c t="n" s="0">
        <x:v>57.57771</x:v>
      </x:c>
      <x:c t="n" s="0">
        <x:v>65.9616</x:v>
      </x:c>
      <x:c t="n" s="0">
        <x:v>60.65143</x:v>
      </x:c>
      <x:c t="n" s="0">
        <x:v>71.29761</x:v>
      </x:c>
      <x:c t="n" s="0">
        <x:v>-30.06697</x:v>
      </x:c>
      <x:c t="n" s="0">
        <x:v>-23.11882</x:v>
      </x:c>
      <x:c t="n" s="0">
        <x:v>-19.58964</x:v>
      </x:c>
      <x:c t="n" s="0">
        <x:v>-11.71064</x:v>
      </x:c>
      <x:c t="n" s="0">
        <x:v>0.2255524</x:v>
      </x:c>
      <x:c t="n" s="0">
        <x:v>2.690538</x:v>
      </x:c>
      <x:c t="n" s="0">
        <x:v>14.21784</x:v>
      </x:c>
      <x:c t="n" s="0">
        <x:v>15.98841</x:v>
      </x:c>
      <x:c t="n" s="0">
        <x:v>23.58554</x:v>
      </x:c>
      <x:c t="n" s="0">
        <x:v>22.4711</x:v>
      </x:c>
      <x:c t="n" s="0">
        <x:v>23.46072</x:v>
      </x:c>
      <x:c t="n" s="0">
        <x:v>30.48975</x:v>
      </x:c>
      <x:c t="n" s="0">
        <x:v>33.10124</x:v>
      </x:c>
      <x:c t="n" s="0">
        <x:v>35.55334</x:v>
      </x:c>
      <x:c t="n" s="0">
        <x:v>39.2597</x:v>
      </x:c>
      <x:c t="n" s="0">
        <x:v>39.56668</x:v>
      </x:c>
      <x:c t="n" s="0">
        <x:v>38.1687</x:v>
      </x:c>
      <x:c t="n" s="0">
        <x:v>38.04036</x:v>
      </x:c>
      <x:c t="n" s="0">
        <x:v>40.19272</x:v>
      </x:c>
      <x:c t="n" s="0">
        <x:v>41.04622</x:v>
      </x:c>
      <x:c t="n" s="0">
        <x:v>43.98954</x:v>
      </x:c>
      <x:c t="n" s="0">
        <x:v>49.33993</x:v>
      </x:c>
      <x:c t="n" s="0">
        <x:v>52.35226</x:v>
      </x:c>
      <x:c t="n" s="0">
        <x:v>51.51043</x:v>
      </x:c>
      <x:c t="n" s="0">
        <x:v>50.5265</x:v>
      </x:c>
      <x:c t="n" s="0">
        <x:v>48.05914</x:v>
      </x:c>
      <x:c t="n" s="0">
        <x:v>43.84174</x:v>
      </x:c>
      <x:c t="n" s="0">
        <x:v>39.26382</x:v>
      </x:c>
      <x:c t="n" s="0">
        <x:v>34.82918</x:v>
      </x:c>
      <x:c t="n" s="0">
        <x:v>38.65059</x:v>
      </x:c>
      <x:c t="n" s="0">
        <x:v>38.94572</x:v>
      </x:c>
      <x:c t="n" s="0">
        <x:v>27.48443</x:v>
      </x:c>
      <x:c t="n" s="0">
        <x:v>17.99101</x:v>
      </x:c>
      <x:c t="n" s="0">
        <x:v>8.50922</x:v>
      </x:c>
      <x:c t="n" s="0">
        <x:v>5.911431</x:v>
      </x:c>
      <x:c t="n" s="0">
        <x:v>5.06224</x:v>
      </x:c>
      <x:c t="n" s="0">
        <x:v>-30.06697</x:v>
      </x:c>
      <x:c t="n" s="0">
        <x:v>-20.20595</x:v>
      </x:c>
      <x:c t="n" s="0">
        <x:v>-18.55528</x:v>
      </x:c>
      <x:c t="n" s="0">
        <x:v>-14.5166</x:v>
      </x:c>
      <x:c t="n" s="0">
        <x:v>-0.2194872</x:v>
      </x:c>
      <x:c t="n" s="0">
        <x:v>2.060665</x:v>
      </x:c>
      <x:c t="n" s="0">
        <x:v>15.79205</x:v>
      </x:c>
      <x:c t="n" s="0">
        <x:v>17.74994</x:v>
      </x:c>
      <x:c t="n" s="0">
        <x:v>23.65557</x:v>
      </x:c>
      <x:c t="n" s="0">
        <x:v>22.82793</x:v>
      </x:c>
      <x:c t="n" s="0">
        <x:v>12.03211</x:v>
      </x:c>
      <x:c t="n" s="0">
        <x:v>33.71438</x:v>
      </x:c>
      <x:c t="n" s="0">
        <x:v>23.69406</x:v>
      </x:c>
      <x:c t="n" s="0">
        <x:v>41.76817</x:v>
      </x:c>
      <x:c t="n" s="0">
        <x:v>38.47551</x:v>
      </x:c>
      <x:c t="n" s="0">
        <x:v>38.22659</x:v>
      </x:c>
      <x:c t="n" s="0">
        <x:v>39.37889</x:v>
      </x:c>
      <x:c t="n" s="0">
        <x:v>34.56755</x:v>
      </x:c>
      <x:c t="n" s="0">
        <x:v>37.77605</x:v>
      </x:c>
      <x:c t="n" s="0">
        <x:v>40.00368</x:v>
      </x:c>
      <x:c t="n" s="0">
        <x:v>44.00002</x:v>
      </x:c>
      <x:c t="n" s="0">
        <x:v>50.93209</x:v>
      </x:c>
      <x:c t="n" s="0">
        <x:v>50.7957</x:v>
      </x:c>
      <x:c t="n" s="0">
        <x:v>52.42202</x:v>
      </x:c>
      <x:c t="n" s="0">
        <x:v>50.39352</x:v>
      </x:c>
      <x:c t="n" s="0">
        <x:v>48.73857</x:v>
      </x:c>
      <x:c t="n" s="0">
        <x:v>42.09315</x:v>
      </x:c>
      <x:c t="n" s="0">
        <x:v>38.73471</x:v>
      </x:c>
      <x:c t="n" s="0">
        <x:v>36.92103</x:v>
      </x:c>
      <x:c t="n" s="0">
        <x:v>38.90881</x:v>
      </x:c>
      <x:c t="n" s="0">
        <x:v>39.29917</x:v>
      </x:c>
      <x:c t="n" s="0">
        <x:v>26.68485</x:v>
      </x:c>
      <x:c t="n" s="0">
        <x:v>18.0012</x:v>
      </x:c>
      <x:c t="n" s="0">
        <x:v>7.654541</x:v>
      </x:c>
      <x:c t="n" s="0">
        <x:v>5.717707</x:v>
      </x:c>
      <x:c t="n" s="0">
        <x:v>4.262844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43942.8494212963</x:v>
      </x:c>
      <x:c t="n" s="7">
        <x:v>43942.8494212963</x:v>
      </x:c>
      <x:c t="n" s="0">
        <x:v>58.63989</x:v>
      </x:c>
      <x:c t="n" s="0">
        <x:v>68.82468</x:v>
      </x:c>
      <x:c t="n" s="0">
        <x:v>66.91799</x:v>
      </x:c>
      <x:c t="n" s="0">
        <x:v>73.59859</x:v>
      </x:c>
      <x:c t="n" s="0">
        <x:v>-30.06697</x:v>
      </x:c>
      <x:c t="n" s="0">
        <x:v>-22.55204</x:v>
      </x:c>
      <x:c t="n" s="0">
        <x:v>-19.42253</x:v>
      </x:c>
      <x:c t="n" s="0">
        <x:v>-12.02337</x:v>
      </x:c>
      <x:c t="n" s="0">
        <x:v>0.5414222</x:v>
      </x:c>
      <x:c t="n" s="0">
        <x:v>2.604093</x:v>
      </x:c>
      <x:c t="n" s="0">
        <x:v>14.48633</x:v>
      </x:c>
      <x:c t="n" s="0">
        <x:v>16.20757</x:v>
      </x:c>
      <x:c t="n" s="0">
        <x:v>23.456</x:v>
      </x:c>
      <x:c t="n" s="0">
        <x:v>22.52505</x:v>
      </x:c>
      <x:c t="n" s="0">
        <x:v>22.8969</x:v>
      </x:c>
      <x:c t="n" s="0">
        <x:v>31.13712</x:v>
      </x:c>
      <x:c t="n" s="0">
        <x:v>32.50021</x:v>
      </x:c>
      <x:c t="n" s="0">
        <x:v>36.72635</x:v>
      </x:c>
      <x:c t="n" s="0">
        <x:v>39.94219</x:v>
      </x:c>
      <x:c t="n" s="0">
        <x:v>39.69342</x:v>
      </x:c>
      <x:c t="n" s="0">
        <x:v>38.05891</x:v>
      </x:c>
      <x:c t="n" s="0">
        <x:v>37.52734</x:v>
      </x:c>
      <x:c t="n" s="0">
        <x:v>40.33667</x:v>
      </x:c>
      <x:c t="n" s="0">
        <x:v>40.73713</x:v>
      </x:c>
      <x:c t="n" s="0">
        <x:v>44.59576</x:v>
      </x:c>
      <x:c t="n" s="0">
        <x:v>49.10125</x:v>
      </x:c>
      <x:c t="n" s="0">
        <x:v>51.87143</x:v>
      </x:c>
      <x:c t="n" s="0">
        <x:v>51.4118</x:v>
      </x:c>
      <x:c t="n" s="0">
        <x:v>50.66018</x:v>
      </x:c>
      <x:c t="n" s="0">
        <x:v>48.0269</x:v>
      </x:c>
      <x:c t="n" s="0">
        <x:v>43.63019</x:v>
      </x:c>
      <x:c t="n" s="0">
        <x:v>39.25091</x:v>
      </x:c>
      <x:c t="n" s="0">
        <x:v>35.39339</x:v>
      </x:c>
      <x:c t="n" s="0">
        <x:v>38.42477</x:v>
      </x:c>
      <x:c t="n" s="0">
        <x:v>38.94167</x:v>
      </x:c>
      <x:c t="n" s="0">
        <x:v>27.3442</x:v>
      </x:c>
      <x:c t="n" s="0">
        <x:v>18.11353</x:v>
      </x:c>
      <x:c t="n" s="0">
        <x:v>8.271349</x:v>
      </x:c>
      <x:c t="n" s="0">
        <x:v>5.994121</x:v>
      </x:c>
      <x:c t="n" s="0">
        <x:v>5.032874</x:v>
      </x:c>
      <x:c t="n" s="0">
        <x:v>-30.06697</x:v>
      </x:c>
      <x:c t="n" s="0">
        <x:v>-20.20595</x:v>
      </x:c>
      <x:c t="n" s="0">
        <x:v>-18.55528</x:v>
      </x:c>
      <x:c t="n" s="0">
        <x:v>-14.5166</x:v>
      </x:c>
      <x:c t="n" s="0">
        <x:v>3.391466</x:v>
      </x:c>
      <x:c t="n" s="0">
        <x:v>2.060665</x:v>
      </x:c>
      <x:c t="n" s="0">
        <x:v>15.79205</x:v>
      </x:c>
      <x:c t="n" s="0">
        <x:v>17.30644</x:v>
      </x:c>
      <x:c t="n" s="0">
        <x:v>21.37921</x:v>
      </x:c>
      <x:c t="n" s="0">
        <x:v>20.82002</x:v>
      </x:c>
      <x:c t="n" s="0">
        <x:v>17.45848</x:v>
      </x:c>
      <x:c t="n" s="0">
        <x:v>31.6799</x:v>
      </x:c>
      <x:c t="n" s="0">
        <x:v>23.69406</x:v>
      </x:c>
      <x:c t="n" s="0">
        <x:v>37.8215</x:v>
      </x:c>
      <x:c t="n" s="0">
        <x:v>42.61575</x:v>
      </x:c>
      <x:c t="n" s="0">
        <x:v>41.92635</x:v>
      </x:c>
      <x:c t="n" s="0">
        <x:v>42.13026</x:v>
      </x:c>
      <x:c t="n" s="0">
        <x:v>34.3679</x:v>
      </x:c>
      <x:c t="n" s="0">
        <x:v>41.89568</x:v>
      </x:c>
      <x:c t="n" s="0">
        <x:v>38.33333</x:v>
      </x:c>
      <x:c t="n" s="0">
        <x:v>47.17712</x:v>
      </x:c>
      <x:c t="n" s="0">
        <x:v>46.53822</x:v>
      </x:c>
      <x:c t="n" s="0">
        <x:v>50.47023</x:v>
      </x:c>
      <x:c t="n" s="0">
        <x:v>49.53308</x:v>
      </x:c>
      <x:c t="n" s="0">
        <x:v>51.15616</x:v>
      </x:c>
      <x:c t="n" s="0">
        <x:v>49.19921</x:v>
      </x:c>
      <x:c t="n" s="0">
        <x:v>43.13895</x:v>
      </x:c>
      <x:c t="n" s="0">
        <x:v>39.60387</x:v>
      </x:c>
      <x:c t="n" s="0">
        <x:v>36.75747</x:v>
      </x:c>
      <x:c t="n" s="0">
        <x:v>37.49174</x:v>
      </x:c>
      <x:c t="n" s="0">
        <x:v>40.60004</x:v>
      </x:c>
      <x:c t="n" s="0">
        <x:v>28.28737</x:v>
      </x:c>
      <x:c t="n" s="0">
        <x:v>17.45081</x:v>
      </x:c>
      <x:c t="n" s="0">
        <x:v>6.731034</x:v>
      </x:c>
      <x:c t="n" s="0">
        <x:v>6.448224</x:v>
      </x:c>
      <x:c t="n" s="0">
        <x:v>4.791532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43942.8494212963</x:v>
      </x:c>
      <x:c t="n" s="7">
        <x:v>43942.8494212963</x:v>
      </x:c>
      <x:c t="n" s="0">
        <x:v>60.04696</x:v>
      </x:c>
      <x:c t="n" s="0">
        <x:v>70.11134</x:v>
      </x:c>
      <x:c t="n" s="0">
        <x:v>67.59705</x:v>
      </x:c>
      <x:c t="n" s="0">
        <x:v>75.7179</x:v>
      </x:c>
      <x:c t="n" s="0">
        <x:v>-30.06697</x:v>
      </x:c>
      <x:c t="n" s="0">
        <x:v>-22.12031</x:v>
      </x:c>
      <x:c t="n" s="0">
        <x:v>-19.28473</x:v>
      </x:c>
      <x:c t="n" s="0">
        <x:v>-12.30953</x:v>
      </x:c>
      <x:c t="n" s="0">
        <x:v>1.290874</x:v>
      </x:c>
      <x:c t="n" s="0">
        <x:v>2.52888</x:v>
      </x:c>
      <x:c t="n" s="0">
        <x:v>14.70319</x:v>
      </x:c>
      <x:c t="n" s="0">
        <x:v>16.38637</x:v>
      </x:c>
      <x:c t="n" s="0">
        <x:v>23.11146</x:v>
      </x:c>
      <x:c t="n" s="0">
        <x:v>21.84995</x:v>
      </x:c>
      <x:c t="n" s="0">
        <x:v>22.46663</x:v>
      </x:c>
      <x:c t="n" s="0">
        <x:v>30.45528</x:v>
      </x:c>
      <x:c t="n" s="0">
        <x:v>32.50585</x:v>
      </x:c>
      <x:c t="n" s="0">
        <x:v>36.14605</x:v>
      </x:c>
      <x:c t="n" s="0">
        <x:v>40.40455</x:v>
      </x:c>
      <x:c t="n" s="0">
        <x:v>40.78087</x:v>
      </x:c>
      <x:c t="n" s="0">
        <x:v>40.90439</x:v>
      </x:c>
      <x:c t="n" s="0">
        <x:v>37.71462</x:v>
      </x:c>
      <x:c t="n" s="0">
        <x:v>40.25723</x:v>
      </x:c>
      <x:c t="n" s="0">
        <x:v>41.08158</x:v>
      </x:c>
      <x:c t="n" s="0">
        <x:v>44.83547</x:v>
      </x:c>
      <x:c t="n" s="0">
        <x:v>48.9114</x:v>
      </x:c>
      <x:c t="n" s="0">
        <x:v>51.85779</x:v>
      </x:c>
      <x:c t="n" s="0">
        <x:v>51.23177</x:v>
      </x:c>
      <x:c t="n" s="0">
        <x:v>50.4039</x:v>
      </x:c>
      <x:c t="n" s="0">
        <x:v>48.56313</x:v>
      </x:c>
      <x:c t="n" s="0">
        <x:v>44.26627</x:v>
      </x:c>
      <x:c t="n" s="0">
        <x:v>39.54133</x:v>
      </x:c>
      <x:c t="n" s="0">
        <x:v>35.73884</x:v>
      </x:c>
      <x:c t="n" s="0">
        <x:v>38.52593</x:v>
      </x:c>
      <x:c t="n" s="0">
        <x:v>39.29546</x:v>
      </x:c>
      <x:c t="n" s="0">
        <x:v>28.00078</x:v>
      </x:c>
      <x:c t="n" s="0">
        <x:v>18.03819</x:v>
      </x:c>
      <x:c t="n" s="0">
        <x:v>8.135482</x:v>
      </x:c>
      <x:c t="n" s="0">
        <x:v>5.880996</x:v>
      </x:c>
      <x:c t="n" s="0">
        <x:v>4.981625</x:v>
      </x:c>
      <x:c t="n" s="0">
        <x:v>-30.06697</x:v>
      </x:c>
      <x:c t="n" s="0">
        <x:v>-20.20595</x:v>
      </x:c>
      <x:c t="n" s="0">
        <x:v>-18.55528</x:v>
      </x:c>
      <x:c t="n" s="0">
        <x:v>-14.5166</x:v>
      </x:c>
      <x:c t="n" s="0">
        <x:v>4.140342</x:v>
      </x:c>
      <x:c t="n" s="0">
        <x:v>2.060665</x:v>
      </x:c>
      <x:c t="n" s="0">
        <x:v>14.67781</x:v>
      </x:c>
      <x:c t="n" s="0">
        <x:v>16.38063</x:v>
      </x:c>
      <x:c t="n" s="0">
        <x:v>20.24595</x:v>
      </x:c>
      <x:c t="n" s="0">
        <x:v>3.908648</x:v>
      </x:c>
      <x:c t="n" s="0">
        <x:v>18.38492</x:v>
      </x:c>
      <x:c t="n" s="0">
        <x:v>7.826252</x:v>
      </x:c>
      <x:c t="n" s="0">
        <x:v>34.24723</x:v>
      </x:c>
      <x:c t="n" s="0">
        <x:v>28.28485</x:v>
      </x:c>
      <x:c t="n" s="0">
        <x:v>42.28236</x:v>
      </x:c>
      <x:c t="n" s="0">
        <x:v>44.71327</x:v>
      </x:c>
      <x:c t="n" s="0">
        <x:v>45.92529</x:v>
      </x:c>
      <x:c t="n" s="0">
        <x:v>39.20353</x:v>
      </x:c>
      <x:c t="n" s="0">
        <x:v>36.81224</x:v>
      </x:c>
      <x:c t="n" s="0">
        <x:v>42.72087</x:v>
      </x:c>
      <x:c t="n" s="0">
        <x:v>45.25062</x:v>
      </x:c>
      <x:c t="n" s="0">
        <x:v>49.17965</x:v>
      </x:c>
      <x:c t="n" s="0">
        <x:v>50.71108</x:v>
      </x:c>
      <x:c t="n" s="0">
        <x:v>54.64268</x:v>
      </x:c>
      <x:c t="n" s="0">
        <x:v>49.13133</x:v>
      </x:c>
      <x:c t="n" s="0">
        <x:v>49.2619</x:v>
      </x:c>
      <x:c t="n" s="0">
        <x:v>46.31918</x:v>
      </x:c>
      <x:c t="n" s="0">
        <x:v>40.863</x:v>
      </x:c>
      <x:c t="n" s="0">
        <x:v>38.15696</x:v>
      </x:c>
      <x:c t="n" s="0">
        <x:v>38.71776</x:v>
      </x:c>
      <x:c t="n" s="0">
        <x:v>39.65945</x:v>
      </x:c>
      <x:c t="n" s="0">
        <x:v>30.1853</x:v>
      </x:c>
      <x:c t="n" s="0">
        <x:v>19.95743</x:v>
      </x:c>
      <x:c t="n" s="0">
        <x:v>7.164166</x:v>
      </x:c>
      <x:c t="n" s="0">
        <x:v>4.725709</x:v>
      </x:c>
      <x:c t="n" s="0">
        <x:v>4.530362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43942.8494212963</x:v>
      </x:c>
      <x:c t="n" s="7">
        <x:v>43942.8494212963</x:v>
      </x:c>
      <x:c t="n" s="0">
        <x:v>58.66138</x:v>
      </x:c>
      <x:c t="n" s="0">
        <x:v>68.18009</x:v>
      </x:c>
      <x:c t="n" s="0">
        <x:v>63.75775</x:v>
      </x:c>
      <x:c t="n" s="0">
        <x:v>73.0783</x:v>
      </x:c>
      <x:c t="n" s="0">
        <x:v>-30.06697</x:v>
      </x:c>
      <x:c t="n" s="0">
        <x:v>-21.78284</x:v>
      </x:c>
      <x:c t="n" s="0">
        <x:v>-19.17044</x:v>
      </x:c>
      <x:c t="n" s="0">
        <x:v>-12.56979</x:v>
      </x:c>
      <x:c t="n" s="0">
        <x:v>1.842216</x:v>
      </x:c>
      <x:c t="n" s="0">
        <x:v>2.681093</x:v>
      </x:c>
      <x:c t="n" s="0">
        <x:v>14.20487</x:v>
      </x:c>
      <x:c t="n" s="0">
        <x:v>15.98651</x:v>
      </x:c>
      <x:c t="n" s="0">
        <x:v>22.79389</x:v>
      </x:c>
      <x:c t="n" s="0">
        <x:v>21.17656</x:v>
      </x:c>
      <x:c t="n" s="0">
        <x:v>22.06207</x:v>
      </x:c>
      <x:c t="n" s="0">
        <x:v>29.77403</x:v>
      </x:c>
      <x:c t="n" s="0">
        <x:v>32.80782</x:v>
      </x:c>
      <x:c t="n" s="0">
        <x:v>36.23475</x:v>
      </x:c>
      <x:c t="n" s="0">
        <x:v>40.60382</x:v>
      </x:c>
      <x:c t="n" s="0">
        <x:v>41.61152</x:v>
      </x:c>
      <x:c t="n" s="0">
        <x:v>41.12543</x:v>
      </x:c>
      <x:c t="n" s="0">
        <x:v>37.90842</x:v>
      </x:c>
      <x:c t="n" s="0">
        <x:v>39.82062</x:v>
      </x:c>
      <x:c t="n" s="0">
        <x:v>41.37261</x:v>
      </x:c>
      <x:c t="n" s="0">
        <x:v>44.65015</x:v>
      </x:c>
      <x:c t="n" s="0">
        <x:v>48.92433</x:v>
      </x:c>
      <x:c t="n" s="0">
        <x:v>51.60036</x:v>
      </x:c>
      <x:c t="n" s="0">
        <x:v>51.9162</x:v>
      </x:c>
      <x:c t="n" s="0">
        <x:v>50.46715</x:v>
      </x:c>
      <x:c t="n" s="0">
        <x:v>48.60182</x:v>
      </x:c>
      <x:c t="n" s="0">
        <x:v>44.61673</x:v>
      </x:c>
      <x:c t="n" s="0">
        <x:v>39.44766</x:v>
      </x:c>
      <x:c t="n" s="0">
        <x:v>36.98871</x:v>
      </x:c>
      <x:c t="n" s="0">
        <x:v>38.43788</x:v>
      </x:c>
      <x:c t="n" s="0">
        <x:v>39.04703</x:v>
      </x:c>
      <x:c t="n" s="0">
        <x:v>27.98101</x:v>
      </x:c>
      <x:c t="n" s="0">
        <x:v>18.29692</x:v>
      </x:c>
      <x:c t="n" s="0">
        <x:v>7.971299</x:v>
      </x:c>
      <x:c t="n" s="0">
        <x:v>5.770278</x:v>
      </x:c>
      <x:c t="n" s="0">
        <x:v>4.991104</x:v>
      </x:c>
      <x:c t="n" s="0">
        <x:v>-29.72385</x:v>
      </x:c>
      <x:c t="n" s="0">
        <x:v>-20.20595</x:v>
      </x:c>
      <x:c t="n" s="0">
        <x:v>-18.55528</x:v>
      </x:c>
      <x:c t="n" s="0">
        <x:v>-14.5166</x:v>
      </x:c>
      <x:c t="n" s="0">
        <x:v>4.140342</x:v>
      </x:c>
      <x:c t="n" s="0">
        <x:v>5.939025</x:v>
      </x:c>
      <x:c t="n" s="0">
        <x:v>5.561209</x:v>
      </x:c>
      <x:c t="n" s="0">
        <x:v>10.96243</x:v>
      </x:c>
      <x:c t="n" s="0">
        <x:v>20.24595</x:v>
      </x:c>
      <x:c t="n" s="0">
        <x:v>3.908648</x:v>
      </x:c>
      <x:c t="n" s="0">
        <x:v>18.38492</x:v>
      </x:c>
      <x:c t="n" s="0">
        <x:v>7.826252</x:v>
      </x:c>
      <x:c t="n" s="0">
        <x:v>34.24723</x:v>
      </x:c>
      <x:c t="n" s="0">
        <x:v>38.72217</x:v>
      </x:c>
      <x:c t="n" s="0">
        <x:v>39.26708</x:v>
      </x:c>
      <x:c t="n" s="0">
        <x:v>44.64262</x:v>
      </x:c>
      <x:c t="n" s="0">
        <x:v>40.21382</x:v>
      </x:c>
      <x:c t="n" s="0">
        <x:v>39.15094</x:v>
      </x:c>
      <x:c t="n" s="0">
        <x:v>36.86941</x:v>
      </x:c>
      <x:c t="n" s="0">
        <x:v>42.09261</x:v>
      </x:c>
      <x:c t="n" s="0">
        <x:v>43.77498</x:v>
      </x:c>
      <x:c t="n" s="0">
        <x:v>48.76286</x:v>
      </x:c>
      <x:c t="n" s="0">
        <x:v>51.74001</x:v>
      </x:c>
      <x:c t="n" s="0">
        <x:v>48.71891</x:v>
      </x:c>
      <x:c t="n" s="0">
        <x:v>51.46515</x:v>
      </x:c>
      <x:c t="n" s="0">
        <x:v>48.7989</x:v>
      </x:c>
      <x:c t="n" s="0">
        <x:v>47.17059</x:v>
      </x:c>
      <x:c t="n" s="0">
        <x:v>37.88358</x:v>
      </x:c>
      <x:c t="n" s="0">
        <x:v>42.22851</x:v>
      </x:c>
      <x:c t="n" s="0">
        <x:v>37.56086</x:v>
      </x:c>
      <x:c t="n" s="0">
        <x:v>37.064</x:v>
      </x:c>
      <x:c t="n" s="0">
        <x:v>27.8306</x:v>
      </x:c>
      <x:c t="n" s="0">
        <x:v>17.48807</x:v>
      </x:c>
      <x:c t="n" s="0">
        <x:v>7.282548</x:v>
      </x:c>
      <x:c t="n" s="0">
        <x:v>5.854461</x:v>
      </x:c>
      <x:c t="n" s="0">
        <x:v>6.011468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43942.8494212963</x:v>
      </x:c>
      <x:c t="n" s="7">
        <x:v>43942.8494212963</x:v>
      </x:c>
      <x:c t="n" s="0">
        <x:v>60.29973</x:v>
      </x:c>
      <x:c t="n" s="0">
        <x:v>69.88271</x:v>
      </x:c>
      <x:c t="n" s="0">
        <x:v>63.3716</x:v>
      </x:c>
      <x:c t="n" s="0">
        <x:v>71.80251</x:v>
      </x:c>
      <x:c t="n" s="0">
        <x:v>-30.06697</x:v>
      </x:c>
      <x:c t="n" s="0">
        <x:v>-21.51409</x:v>
      </x:c>
      <x:c t="n" s="0">
        <x:v>-19.07516</x:v>
      </x:c>
      <x:c t="n" s="0">
        <x:v>-12.80511</x:v>
      </x:c>
      <x:c t="n" s="0">
        <x:v>2.263321</x:v>
      </x:c>
      <x:c t="n" s="0">
        <x:v>3.970402</x:v>
      </x:c>
      <x:c t="n" s="0">
        <x:v>13.61985</x:v>
      </x:c>
      <x:c t="n" s="0">
        <x:v>15.52859</x:v>
      </x:c>
      <x:c t="n" s="0">
        <x:v>22.48068</x:v>
      </x:c>
      <x:c t="n" s="0">
        <x:v>20.50517</x:v>
      </x:c>
      <x:c t="n" s="0">
        <x:v>21.68398</x:v>
      </x:c>
      <x:c t="n" s="0">
        <x:v>29.14985</x:v>
      </x:c>
      <x:c t="n" s="0">
        <x:v>32.93814</x:v>
      </x:c>
      <x:c t="n" s="0">
        <x:v>36.82846</x:v>
      </x:c>
      <x:c t="n" s="0">
        <x:v>39.92971</x:v>
      </x:c>
      <x:c t="n" s="0">
        <x:v>41.75656</x:v>
      </x:c>
      <x:c t="n" s="0">
        <x:v>40.50401</x:v>
      </x:c>
      <x:c t="n" s="0">
        <x:v>37.58681</x:v>
      </x:c>
      <x:c t="n" s="0">
        <x:v>39.48297</x:v>
      </x:c>
      <x:c t="n" s="0">
        <x:v>40.78939</x:v>
      </x:c>
      <x:c t="n" s="0">
        <x:v>44.53998</x:v>
      </x:c>
      <x:c t="n" s="0">
        <x:v>49.00803</x:v>
      </x:c>
      <x:c t="n" s="0">
        <x:v>51.87687</x:v>
      </x:c>
      <x:c t="n" s="0">
        <x:v>52.05672</x:v>
      </x:c>
      <x:c t="n" s="0">
        <x:v>50.5004</x:v>
      </x:c>
      <x:c t="n" s="0">
        <x:v>48.347</x:v>
      </x:c>
      <x:c t="n" s="0">
        <x:v>44.7785</x:v>
      </x:c>
      <x:c t="n" s="0">
        <x:v>39.17175</x:v>
      </x:c>
      <x:c t="n" s="0">
        <x:v>38.4029</x:v>
      </x:c>
      <x:c t="n" s="0">
        <x:v>38.59363</x:v>
      </x:c>
      <x:c t="n" s="0">
        <x:v>38.72778</x:v>
      </x:c>
      <x:c t="n" s="0">
        <x:v>28.07585</x:v>
      </x:c>
      <x:c t="n" s="0">
        <x:v>18.26187</x:v>
      </x:c>
      <x:c t="n" s="0">
        <x:v>8.053144</x:v>
      </x:c>
      <x:c t="n" s="0">
        <x:v>5.757075</x:v>
      </x:c>
      <x:c t="n" s="0">
        <x:v>5.043434</x:v>
      </x:c>
      <x:c t="n" s="0">
        <x:v>-29.40586</x:v>
      </x:c>
      <x:c t="n" s="0">
        <x:v>-20.20595</x:v>
      </x:c>
      <x:c t="n" s="0">
        <x:v>-18.55528</x:v>
      </x:c>
      <x:c t="n" s="0">
        <x:v>-14.5166</x:v>
      </x:c>
      <x:c t="n" s="0">
        <x:v>4.140342</x:v>
      </x:c>
      <x:c t="n" s="0">
        <x:v>7.954593</x:v>
      </x:c>
      <x:c t="n" s="0">
        <x:v>5.561209</x:v>
      </x:c>
      <x:c t="n" s="0">
        <x:v>10.96243</x:v>
      </x:c>
      <x:c t="n" s="0">
        <x:v>19.59509</x:v>
      </x:c>
      <x:c t="n" s="0">
        <x:v>13.19523</x:v>
      </x:c>
      <x:c t="n" s="0">
        <x:v>20.32068</x:v>
      </x:c>
      <x:c t="n" s="0">
        <x:v>22.48956</x:v>
      </x:c>
      <x:c t="n" s="0">
        <x:v>33.15287</x:v>
      </x:c>
      <x:c t="n" s="0">
        <x:v>38.67496</x:v>
      </x:c>
      <x:c t="n" s="0">
        <x:v>22.38995</x:v>
      </x:c>
      <x:c t="n" s="0">
        <x:v>40.65304</x:v>
      </x:c>
      <x:c t="n" s="0">
        <x:v>35.79683</x:v>
      </x:c>
      <x:c t="n" s="0">
        <x:v>28.38602</x:v>
      </x:c>
      <x:c t="n" s="0">
        <x:v>37.47525</x:v>
      </x:c>
      <x:c t="n" s="0">
        <x:v>33.58611</x:v>
      </x:c>
      <x:c t="n" s="0">
        <x:v>44.5117</x:v>
      </x:c>
      <x:c t="n" s="0">
        <x:v>47.47861</x:v>
      </x:c>
      <x:c t="n" s="0">
        <x:v>52.09855</x:v>
      </x:c>
      <x:c t="n" s="0">
        <x:v>53.93171</x:v>
      </x:c>
      <x:c t="n" s="0">
        <x:v>50.02726</x:v>
      </x:c>
      <x:c t="n" s="0">
        <x:v>46.63337</x:v>
      </x:c>
      <x:c t="n" s="0">
        <x:v>44.53008</x:v>
      </x:c>
      <x:c t="n" s="0">
        <x:v>37.36514</x:v>
      </x:c>
      <x:c t="n" s="0">
        <x:v>41.80593</x:v>
      </x:c>
      <x:c t="n" s="0">
        <x:v>39.77656</x:v>
      </x:c>
      <x:c t="n" s="0">
        <x:v>36.2893</x:v>
      </x:c>
      <x:c t="n" s="0">
        <x:v>29.6508</x:v>
      </x:c>
      <x:c t="n" s="0">
        <x:v>18.90974</x:v>
      </x:c>
      <x:c t="n" s="0">
        <x:v>8.531362</x:v>
      </x:c>
      <x:c t="n" s="0">
        <x:v>5.145023</x:v>
      </x:c>
      <x:c t="n" s="0">
        <x:v>5.068862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43942.8494212963</x:v>
      </x:c>
      <x:c t="n" s="7">
        <x:v>43942.8494212963</x:v>
      </x:c>
      <x:c t="n" s="0">
        <x:v>59.71892</x:v>
      </x:c>
      <x:c t="n" s="0">
        <x:v>69.64137</x:v>
      </x:c>
      <x:c t="n" s="0">
        <x:v>69.4852</x:v>
      </x:c>
      <x:c t="n" s="0">
        <x:v>76.53828</x:v>
      </x:c>
      <x:c t="n" s="0">
        <x:v>-30.06697</x:v>
      </x:c>
      <x:c t="n" s="0">
        <x:v>-21.29708</x:v>
      </x:c>
      <x:c t="n" s="0">
        <x:v>-19.07565</x:v>
      </x:c>
      <x:c t="n" s="0">
        <x:v>-12.791</x:v>
      </x:c>
      <x:c t="n" s="0">
        <x:v>2.593216</x:v>
      </x:c>
      <x:c t="n" s="0">
        <x:v>4.831745</x:v>
      </x:c>
      <x:c t="n" s="0">
        <x:v>13.0491</x:v>
      </x:c>
      <x:c t="n" s="0">
        <x:v>15.09525</x:v>
      </x:c>
      <x:c t="n" s="0">
        <x:v>22.12729</x:v>
      </x:c>
      <x:c t="n" s="0">
        <x:v>20.24458</x:v>
      </x:c>
      <x:c t="n" s="0">
        <x:v>21.92825</x:v>
      </x:c>
      <x:c t="n" s="0">
        <x:v>28.71043</x:v>
      </x:c>
      <x:c t="n" s="0">
        <x:v>32.943</x:v>
      </x:c>
      <x:c t="n" s="0">
        <x:v>36.44149</x:v>
      </x:c>
      <x:c t="n" s="0">
        <x:v>39.6279</x:v>
      </x:c>
      <x:c t="n" s="0">
        <x:v>41.67493</x:v>
      </x:c>
      <x:c t="n" s="0">
        <x:v>40.17228</x:v>
      </x:c>
      <x:c t="n" s="0">
        <x:v>37.37013</x:v>
      </x:c>
      <x:c t="n" s="0">
        <x:v>39.18975</x:v>
      </x:c>
      <x:c t="n" s="0">
        <x:v>40.36163</x:v>
      </x:c>
      <x:c t="n" s="0">
        <x:v>45.02259</x:v>
      </x:c>
      <x:c t="n" s="0">
        <x:v>48.42145</x:v>
      </x:c>
      <x:c t="n" s="0">
        <x:v>52.38905</x:v>
      </x:c>
      <x:c t="n" s="0">
        <x:v>52.03186</x:v>
      </x:c>
      <x:c t="n" s="0">
        <x:v>50.07264</x:v>
      </x:c>
      <x:c t="n" s="0">
        <x:v>48.14787</x:v>
      </x:c>
      <x:c t="n" s="0">
        <x:v>44.63485</x:v>
      </x:c>
      <x:c t="n" s="0">
        <x:v>39.3564</x:v>
      </x:c>
      <x:c t="n" s="0">
        <x:v>39.09184</x:v>
      </x:c>
      <x:c t="n" s="0">
        <x:v>38.62807</x:v>
      </x:c>
      <x:c t="n" s="0">
        <x:v>38.68675</x:v>
      </x:c>
      <x:c t="n" s="0">
        <x:v>28.18432</x:v>
      </x:c>
      <x:c t="n" s="0">
        <x:v>18.41505</x:v>
      </x:c>
      <x:c t="n" s="0">
        <x:v>8.019319</x:v>
      </x:c>
      <x:c t="n" s="0">
        <x:v>5.846429</x:v>
      </x:c>
      <x:c t="n" s="0">
        <x:v>5.192609</x:v>
      </x:c>
      <x:c t="n" s="0">
        <x:v>-29.40586</x:v>
      </x:c>
      <x:c t="n" s="0">
        <x:v>-20.20595</x:v>
      </x:c>
      <x:c t="n" s="0">
        <x:v>-19.47465</x:v>
      </x:c>
      <x:c t="n" s="0">
        <x:v>-11.80039</x:v>
      </x:c>
      <x:c t="n" s="0">
        <x:v>4.140342</x:v>
      </x:c>
      <x:c t="n" s="0">
        <x:v>7.954593</x:v>
      </x:c>
      <x:c t="n" s="0">
        <x:v>5.561209</x:v>
      </x:c>
      <x:c t="n" s="0">
        <x:v>10.47107</x:v>
      </x:c>
      <x:c t="n" s="0">
        <x:v>19.15193</x:v>
      </x:c>
      <x:c t="n" s="0">
        <x:v>18.81392</x:v>
      </x:c>
      <x:c t="n" s="0">
        <x:v>23.49905</x:v>
      </x:c>
      <x:c t="n" s="0">
        <x:v>24.47474</x:v>
      </x:c>
      <x:c t="n" s="0">
        <x:v>32.97133</x:v>
      </x:c>
      <x:c t="n" s="0">
        <x:v>14.65091</x:v>
      </x:c>
      <x:c t="n" s="0">
        <x:v>39.45889</x:v>
      </x:c>
      <x:c t="n" s="0">
        <x:v>41.4816</x:v>
      </x:c>
      <x:c t="n" s="0">
        <x:v>34.7988</x:v>
      </x:c>
      <x:c t="n" s="0">
        <x:v>38.14539</x:v>
      </x:c>
      <x:c t="n" s="0">
        <x:v>34.9591</x:v>
      </x:c>
      <x:c t="n" s="0">
        <x:v>38.98858</x:v>
      </x:c>
      <x:c t="n" s="0">
        <x:v>49.51221</x:v>
      </x:c>
      <x:c t="n" s="0">
        <x:v>44.56412</x:v>
      </x:c>
      <x:c t="n" s="0">
        <x:v>54.12956</x:v>
      </x:c>
      <x:c t="n" s="0">
        <x:v>51.70374</x:v>
      </x:c>
      <x:c t="n" s="0">
        <x:v>48.34865</x:v>
      </x:c>
      <x:c t="n" s="0">
        <x:v>49.44307</x:v>
      </x:c>
      <x:c t="n" s="0">
        <x:v>43.77592</x:v>
      </x:c>
      <x:c t="n" s="0">
        <x:v>41.58071</x:v>
      </x:c>
      <x:c t="n" s="0">
        <x:v>42.72377</x:v>
      </x:c>
      <x:c t="n" s="0">
        <x:v>39.06801</x:v>
      </x:c>
      <x:c t="n" s="0">
        <x:v>38.50732</x:v>
      </x:c>
      <x:c t="n" s="0">
        <x:v>26.80319</x:v>
      </x:c>
      <x:c t="n" s="0">
        <x:v>19.33564</x:v>
      </x:c>
      <x:c t="n" s="0">
        <x:v>8.319223</x:v>
      </x:c>
      <x:c t="n" s="0">
        <x:v>6.393594</x:v>
      </x:c>
      <x:c t="n" s="0">
        <x:v>5.622034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43942.8494212963</x:v>
      </x:c>
      <x:c t="n" s="7">
        <x:v>43942.8494212963</x:v>
      </x:c>
      <x:c t="n" s="0">
        <x:v>59.77665</x:v>
      </x:c>
      <x:c t="n" s="0">
        <x:v>68.00281</x:v>
      </x:c>
      <x:c t="n" s="0">
        <x:v>65.16829</x:v>
      </x:c>
      <x:c t="n" s="0">
        <x:v>72.66438</x:v>
      </x:c>
      <x:c t="n" s="0">
        <x:v>-30.06697</x:v>
      </x:c>
      <x:c t="n" s="0">
        <x:v>-21.11993</x:v>
      </x:c>
      <x:c t="n" s="0">
        <x:v>-19.15156</x:v>
      </x:c>
      <x:c t="n" s="0">
        <x:v>-12.58088</x:v>
      </x:c>
      <x:c t="n" s="0">
        <x:v>2.856383</x:v>
      </x:c>
      <x:c t="n" s="0">
        <x:v>5.452451</x:v>
      </x:c>
      <x:c t="n" s="0">
        <x:v>12.4942</x:v>
      </x:c>
      <x:c t="n" s="0">
        <x:v>14.50791</x:v>
      </x:c>
      <x:c t="n" s="0">
        <x:v>21.8009</x:v>
      </x:c>
      <x:c t="n" s="0">
        <x:v>20.0629</x:v>
      </x:c>
      <x:c t="n" s="0">
        <x:v>22.19607</x:v>
      </x:c>
      <x:c t="n" s="0">
        <x:v>28.2964</x:v>
      </x:c>
      <x:c t="n" s="0">
        <x:v>32.91588</x:v>
      </x:c>
      <x:c t="n" s="0">
        <x:v>35.7611</x:v>
      </x:c>
      <x:c t="n" s="0">
        <x:v>39.73866</x:v>
      </x:c>
      <x:c t="n" s="0">
        <x:v>41.43764</x:v>
      </x:c>
      <x:c t="n" s="0">
        <x:v>41.09024</x:v>
      </x:c>
      <x:c t="n" s="0">
        <x:v>37.91809</x:v>
      </x:c>
      <x:c t="n" s="0">
        <x:v>38.65681</x:v>
      </x:c>
      <x:c t="n" s="0">
        <x:v>40.6688</x:v>
      </x:c>
      <x:c t="n" s="0">
        <x:v>45.97139</x:v>
      </x:c>
      <x:c t="n" s="0">
        <x:v>48.11774</x:v>
      </x:c>
      <x:c t="n" s="0">
        <x:v>52.2903</x:v>
      </x:c>
      <x:c t="n" s="0">
        <x:v>51.99352</x:v>
      </x:c>
      <x:c t="n" s="0">
        <x:v>49.94296</x:v>
      </x:c>
      <x:c t="n" s="0">
        <x:v>49.06247</x:v>
      </x:c>
      <x:c t="n" s="0">
        <x:v>44.62722</x:v>
      </x:c>
      <x:c t="n" s="0">
        <x:v>39.39468</x:v>
      </x:c>
      <x:c t="n" s="0">
        <x:v>40.29453</x:v>
      </x:c>
      <x:c t="n" s="0">
        <x:v>38.58752</x:v>
      </x:c>
      <x:c t="n" s="0">
        <x:v>38.46621</x:v>
      </x:c>
      <x:c t="n" s="0">
        <x:v>28.10427</x:v>
      </x:c>
      <x:c t="n" s="0">
        <x:v>18.54642</x:v>
      </x:c>
      <x:c t="n" s="0">
        <x:v>8.066863</x:v>
      </x:c>
      <x:c t="n" s="0">
        <x:v>5.778596</x:v>
      </x:c>
      <x:c t="n" s="0">
        <x:v>5.254562</x:v>
      </x:c>
      <x:c t="n" s="0">
        <x:v>-29.40586</x:v>
      </x:c>
      <x:c t="n" s="0">
        <x:v>-20.20595</x:v>
      </x:c>
      <x:c t="n" s="0">
        <x:v>-19.62344</x:v>
      </x:c>
      <x:c t="n" s="0">
        <x:v>-11.52109</x:v>
      </x:c>
      <x:c t="n" s="0">
        <x:v>4.140342</x:v>
      </x:c>
      <x:c t="n" s="0">
        <x:v>7.954593</x:v>
      </x:c>
      <x:c t="n" s="0">
        <x:v>8.611124</x:v>
      </x:c>
      <x:c t="n" s="0">
        <x:v>2.55213</x:v>
      </x:c>
      <x:c t="n" s="0">
        <x:v>20.02984</x:v>
      </x:c>
      <x:c t="n" s="0">
        <x:v>18.81392</x:v>
      </x:c>
      <x:c t="n" s="0">
        <x:v>23.49905</x:v>
      </x:c>
      <x:c t="n" s="0">
        <x:v>24.47474</x:v>
      </x:c>
      <x:c t="n" s="0">
        <x:v>32.09563</x:v>
      </x:c>
      <x:c t="n" s="0">
        <x:v>31.65471</x:v>
      </x:c>
      <x:c t="n" s="0">
        <x:v>41.08002</x:v>
      </x:c>
      <x:c t="n" s="0">
        <x:v>36.77841</x:v>
      </x:c>
      <x:c t="n" s="0">
        <x:v>47.11529</x:v>
      </x:c>
      <x:c t="n" s="0">
        <x:v>40.06505</x:v>
      </x:c>
      <x:c t="n" s="0">
        <x:v>34.35115</x:v>
      </x:c>
      <x:c t="n" s="0">
        <x:v>41.07335</x:v>
      </x:c>
      <x:c t="n" s="0">
        <x:v>48.21794</x:v>
      </x:c>
      <x:c t="n" s="0">
        <x:v>49.61792</x:v>
      </x:c>
      <x:c t="n" s="0">
        <x:v>52.77675</x:v>
      </x:c>
      <x:c t="n" s="0">
        <x:v>51.68141</x:v>
      </x:c>
      <x:c t="n" s="0">
        <x:v>51.10344</x:v>
      </x:c>
      <x:c t="n" s="0">
        <x:v>51.40807</x:v>
      </x:c>
      <x:c t="n" s="0">
        <x:v>45.51212</x:v>
      </x:c>
      <x:c t="n" s="0">
        <x:v>38.50266</x:v>
      </x:c>
      <x:c t="n" s="0">
        <x:v>43.9735</x:v>
      </x:c>
      <x:c t="n" s="0">
        <x:v>37.22272</x:v>
      </x:c>
      <x:c t="n" s="0">
        <x:v>38.62019</x:v>
      </x:c>
      <x:c t="n" s="0">
        <x:v>30.33514</x:v>
      </x:c>
      <x:c t="n" s="0">
        <x:v>18.26691</x:v>
      </x:c>
      <x:c t="n" s="0">
        <x:v>7.402265</x:v>
      </x:c>
      <x:c t="n" s="0">
        <x:v>5.188832</x:v>
      </x:c>
      <x:c t="n" s="0">
        <x:v>5.523484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43942.8494212963</x:v>
      </x:c>
      <x:c t="n" s="7">
        <x:v>43942.8494212963</x:v>
      </x:c>
      <x:c t="n" s="0">
        <x:v>61.56622</x:v>
      </x:c>
      <x:c t="n" s="0">
        <x:v>71.36073</x:v>
      </x:c>
      <x:c t="n" s="0">
        <x:v>67.02314</x:v>
      </x:c>
      <x:c t="n" s="0">
        <x:v>75.01967</x:v>
      </x:c>
      <x:c t="n" s="0">
        <x:v>-30.06697</x:v>
      </x:c>
      <x:c t="n" s="0">
        <x:v>-20.97487</x:v>
      </x:c>
      <x:c t="n" s="0">
        <x:v>-19.21747</x:v>
      </x:c>
      <x:c t="n" s="0">
        <x:v>-12.40914</x:v>
      </x:c>
      <x:c t="n" s="0">
        <x:v>3.015205</x:v>
      </x:c>
      <x:c t="n" s="0">
        <x:v>5.920282</x:v>
      </x:c>
      <x:c t="n" s="0">
        <x:v>12.33463</x:v>
      </x:c>
      <x:c t="n" s="0">
        <x:v>13.86967</x:v>
      </x:c>
      <x:c t="n" s="0">
        <x:v>21.7164</x:v>
      </x:c>
      <x:c t="n" s="0">
        <x:v>19.88821</x:v>
      </x:c>
      <x:c t="n" s="0">
        <x:v>22.41241</x:v>
      </x:c>
      <x:c t="n" s="0">
        <x:v>27.87435</x:v>
      </x:c>
      <x:c t="n" s="0">
        <x:v>32.68341</x:v>
      </x:c>
      <x:c t="n" s="0">
        <x:v>35.77567</x:v>
      </x:c>
      <x:c t="n" s="0">
        <x:v>40.13512</x:v>
      </x:c>
      <x:c t="n" s="0">
        <x:v>41.02735</x:v>
      </x:c>
      <x:c t="n" s="0">
        <x:v>42.28291</x:v>
      </x:c>
      <x:c t="n" s="0">
        <x:v>37.75772</x:v>
      </x:c>
      <x:c t="n" s="0">
        <x:v>39.54009</x:v>
      </x:c>
      <x:c t="n" s="0">
        <x:v>41.77132</x:v>
      </x:c>
      <x:c t="n" s="0">
        <x:v>46.05182</x:v>
      </x:c>
      <x:c t="n" s="0">
        <x:v>50.59862</x:v>
      </x:c>
      <x:c t="n" s="0">
        <x:v>52.97127</x:v>
      </x:c>
      <x:c t="n" s="0">
        <x:v>51.97256</x:v>
      </x:c>
      <x:c t="n" s="0">
        <x:v>50.60274</x:v>
      </x:c>
      <x:c t="n" s="0">
        <x:v>48.9735</x:v>
      </x:c>
      <x:c t="n" s="0">
        <x:v>44.9097</x:v>
      </x:c>
      <x:c t="n" s="0">
        <x:v>39.34688</x:v>
      </x:c>
      <x:c t="n" s="0">
        <x:v>40.92603</x:v>
      </x:c>
      <x:c t="n" s="0">
        <x:v>38.79747</x:v>
      </x:c>
      <x:c t="n" s="0">
        <x:v>39.296</x:v>
      </x:c>
      <x:c t="n" s="0">
        <x:v>28.88988</x:v>
      </x:c>
      <x:c t="n" s="0">
        <x:v>18.55562</x:v>
      </x:c>
      <x:c t="n" s="0">
        <x:v>7.97473</x:v>
      </x:c>
      <x:c t="n" s="0">
        <x:v>5.829475</x:v>
      </x:c>
      <x:c t="n" s="0">
        <x:v>5.248544</x:v>
      </x:c>
      <x:c t="n" s="0">
        <x:v>-26.53501</x:v>
      </x:c>
      <x:c t="n" s="0">
        <x:v>-20.22208</x:v>
      </x:c>
      <x:c t="n" s="0">
        <x:v>-19.62344</x:v>
      </x:c>
      <x:c t="n" s="0">
        <x:v>-11.52109</x:v>
      </x:c>
      <x:c t="n" s="0">
        <x:v>2.908313</x:v>
      </x:c>
      <x:c t="n" s="0">
        <x:v>7.954593</x:v>
      </x:c>
      <x:c t="n" s="0">
        <x:v>11.26143</x:v>
      </x:c>
      <x:c t="n" s="0">
        <x:v>2.55213</x:v>
      </x:c>
      <x:c t="n" s="0">
        <x:v>21.18609</x:v>
      </x:c>
      <x:c t="n" s="0">
        <x:v>18.35411</x:v>
      </x:c>
      <x:c t="n" s="0">
        <x:v>23.49905</x:v>
      </x:c>
      <x:c t="n" s="0">
        <x:v>21.93131</x:v>
      </x:c>
      <x:c t="n" s="0">
        <x:v>30.99758</x:v>
      </x:c>
      <x:c t="n" s="0">
        <x:v>35.85994</x:v>
      </x:c>
      <x:c t="n" s="0">
        <x:v>41.92615</x:v>
      </x:c>
      <x:c t="n" s="0">
        <x:v>40.19573</x:v>
      </x:c>
      <x:c t="n" s="0">
        <x:v>43.35693</x:v>
      </x:c>
      <x:c t="n" s="0">
        <x:v>36.40373</x:v>
      </x:c>
      <x:c t="n" s="0">
        <x:v>44.95376</x:v>
      </x:c>
      <x:c t="n" s="0">
        <x:v>46.08024</x:v>
      </x:c>
      <x:c t="n" s="0">
        <x:v>42.13435</x:v>
      </x:c>
      <x:c t="n" s="0">
        <x:v>55.51292</x:v>
      </x:c>
      <x:c t="n" s="0">
        <x:v>55.08463</x:v>
      </x:c>
      <x:c t="n" s="0">
        <x:v>52.0809</x:v>
      </x:c>
      <x:c t="n" s="0">
        <x:v>52.29963</x:v>
      </x:c>
      <x:c t="n" s="0">
        <x:v>47.59641</x:v>
      </x:c>
      <x:c t="n" s="0">
        <x:v>45.52114</x:v>
      </x:c>
      <x:c t="n" s="0">
        <x:v>42.62049</x:v>
      </x:c>
      <x:c t="n" s="0">
        <x:v>43.87268</x:v>
      </x:c>
      <x:c t="n" s="0">
        <x:v>40.2281</x:v>
      </x:c>
      <x:c t="n" s="0">
        <x:v>41.92952</x:v>
      </x:c>
      <x:c t="n" s="0">
        <x:v>30.55296</x:v>
      </x:c>
      <x:c t="n" s="0">
        <x:v>20.04029</x:v>
      </x:c>
      <x:c t="n" s="0">
        <x:v>7.707511</x:v>
      </x:c>
      <x:c t="n" s="0">
        <x:v>6.464873</x:v>
      </x:c>
      <x:c t="n" s="0">
        <x:v>6.207526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43942.8494212963</x:v>
      </x:c>
      <x:c t="n" s="7">
        <x:v>43942.8494212963</x:v>
      </x:c>
      <x:c t="n" s="0">
        <x:v>61.88533</x:v>
      </x:c>
      <x:c t="n" s="0">
        <x:v>71.83498</x:v>
      </x:c>
      <x:c t="n" s="0">
        <x:v>67.69477</x:v>
      </x:c>
      <x:c t="n" s="0">
        <x:v>75.98876</x:v>
      </x:c>
      <x:c t="n" s="0">
        <x:v>-29.13767</x:v>
      </x:c>
      <x:c t="n" s="0">
        <x:v>-20.85948</x:v>
      </x:c>
      <x:c t="n" s="0">
        <x:v>-19.27456</x:v>
      </x:c>
      <x:c t="n" s="0">
        <x:v>-12.26766</x:v>
      </x:c>
      <x:c t="n" s="0">
        <x:v>2.791218</x:v>
      </x:c>
      <x:c t="n" s="0">
        <x:v>6.283437</x:v>
      </x:c>
      <x:c t="n" s="0">
        <x:v>12.19356</x:v>
      </x:c>
      <x:c t="n" s="0">
        <x:v>13.25828</x:v>
      </x:c>
      <x:c t="n" s="0">
        <x:v>21.64291</x:v>
      </x:c>
      <x:c t="n" s="0">
        <x:v>19.64302</x:v>
      </x:c>
      <x:c t="n" s="0">
        <x:v>23.10192</x:v>
      </x:c>
      <x:c t="n" s="0">
        <x:v>27.22739</x:v>
      </x:c>
      <x:c t="n" s="0">
        <x:v>32.47451</x:v>
      </x:c>
      <x:c t="n" s="0">
        <x:v>35.62942</x:v>
      </x:c>
      <x:c t="n" s="0">
        <x:v>40.8959</x:v>
      </x:c>
      <x:c t="n" s="0">
        <x:v>41.1049</x:v>
      </x:c>
      <x:c t="n" s="0">
        <x:v>41.93571</x:v>
      </x:c>
      <x:c t="n" s="0">
        <x:v>38.64143</x:v>
      </x:c>
      <x:c t="n" s="0">
        <x:v>40.51933</x:v>
      </x:c>
      <x:c t="n" s="0">
        <x:v>42.66832</x:v>
      </x:c>
      <x:c t="n" s="0">
        <x:v>45.62366</x:v>
      </x:c>
      <x:c t="n" s="0">
        <x:v>50.54098</x:v>
      </x:c>
      <x:c t="n" s="0">
        <x:v>52.90448</x:v>
      </x:c>
      <x:c t="n" s="0">
        <x:v>51.99361</x:v>
      </x:c>
      <x:c t="n" s="0">
        <x:v>50.76699</x:v>
      </x:c>
      <x:c t="n" s="0">
        <x:v>49.10265</x:v>
      </x:c>
      <x:c t="n" s="0">
        <x:v>44.71029</x:v>
      </x:c>
      <x:c t="n" s="0">
        <x:v>40.02052</x:v>
      </x:c>
      <x:c t="n" s="0">
        <x:v>41.7783</x:v>
      </x:c>
      <x:c t="n" s="0">
        <x:v>38.86188</x:v>
      </x:c>
      <x:c t="n" s="0">
        <x:v>39.41073</x:v>
      </x:c>
      <x:c t="n" s="0">
        <x:v>28.91156</x:v>
      </x:c>
      <x:c t="n" s="0">
        <x:v>18.99364</x:v>
      </x:c>
      <x:c t="n" s="0">
        <x:v>8.068923</x:v>
      </x:c>
      <x:c t="n" s="0">
        <x:v>5.837179</x:v>
      </x:c>
      <x:c t="n" s="0">
        <x:v>5.418217</x:v>
      </x:c>
      <x:c t="n" s="0">
        <x:v>-24.8216</x:v>
      </x:c>
      <x:c t="n" s="0">
        <x:v>-20.23827</x:v>
      </x:c>
      <x:c t="n" s="0">
        <x:v>-19.62344</x:v>
      </x:c>
      <x:c t="n" s="0">
        <x:v>-11.52109</x:v>
      </x:c>
      <x:c t="n" s="0">
        <x:v>1.181913</x:v>
      </x:c>
      <x:c t="n" s="0">
        <x:v>7.954593</x:v>
      </x:c>
      <x:c t="n" s="0">
        <x:v>11.26143</x:v>
      </x:c>
      <x:c t="n" s="0">
        <x:v>4.820653</x:v>
      </x:c>
      <x:c t="n" s="0">
        <x:v>21.18609</x:v>
      </x:c>
      <x:c t="n" s="0">
        <x:v>17.83978</x:v>
      </x:c>
      <x:c t="n" s="0">
        <x:v>27.16708</x:v>
      </x:c>
      <x:c t="n" s="0">
        <x:v>15.02431</x:v>
      </x:c>
      <x:c t="n" s="0">
        <x:v>29.92674</x:v>
      </x:c>
      <x:c t="n" s="0">
        <x:v>32.1935</x:v>
      </x:c>
      <x:c t="n" s="0">
        <x:v>44.53734</x:v>
      </x:c>
      <x:c t="n" s="0">
        <x:v>39.96204</x:v>
      </x:c>
      <x:c t="n" s="0">
        <x:v>35.12652</x:v>
      </x:c>
      <x:c t="n" s="0">
        <x:v>43.27517</x:v>
      </x:c>
      <x:c t="n" s="0">
        <x:v>41.42482</x:v>
      </x:c>
      <x:c t="n" s="0">
        <x:v>46.00957</x:v>
      </x:c>
      <x:c t="n" s="0">
        <x:v>41.66147</x:v>
      </x:c>
      <x:c t="n" s="0">
        <x:v>51.71585</x:v>
      </x:c>
      <x:c t="n" s="0">
        <x:v>52.59551</x:v>
      </x:c>
      <x:c t="n" s="0">
        <x:v>52.23271</x:v>
      </x:c>
      <x:c t="n" s="0">
        <x:v>52.59819</x:v>
      </x:c>
      <x:c t="n" s="0">
        <x:v>50.40918</x:v>
      </x:c>
      <x:c t="n" s="0">
        <x:v>44.72095</x:v>
      </x:c>
      <x:c t="n" s="0">
        <x:v>39.69134</x:v>
      </x:c>
      <x:c t="n" s="0">
        <x:v>45.11766</x:v>
      </x:c>
      <x:c t="n" s="0">
        <x:v>41.39752</x:v>
      </x:c>
      <x:c t="n" s="0">
        <x:v>45.94865</x:v>
      </x:c>
      <x:c t="n" s="0">
        <x:v>30.76917</x:v>
      </x:c>
      <x:c t="n" s="0">
        <x:v>19.84887</x:v>
      </x:c>
      <x:c t="n" s="0">
        <x:v>9.13711</x:v>
      </x:c>
      <x:c t="n" s="0">
        <x:v>5.617128</x:v>
      </x:c>
      <x:c t="n" s="0">
        <x:v>5.917942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43942.8494212963</x:v>
      </x:c>
      <x:c t="n" s="7">
        <x:v>43942.8494212963</x:v>
      </x:c>
      <x:c t="n" s="0">
        <x:v>58.24878</x:v>
      </x:c>
      <x:c t="n" s="0">
        <x:v>66.98823</x:v>
      </x:c>
      <x:c t="n" s="0">
        <x:v>62.93717</x:v>
      </x:c>
      <x:c t="n" s="0">
        <x:v>72.48709</x:v>
      </x:c>
      <x:c t="n" s="0">
        <x:v>-28.17552</x:v>
      </x:c>
      <x:c t="n" s="0">
        <x:v>-20.7633</x:v>
      </x:c>
      <x:c t="n" s="0">
        <x:v>-19.3239</x:v>
      </x:c>
      <x:c t="n" s="0">
        <x:v>-12.15038</x:v>
      </x:c>
      <x:c t="n" s="0">
        <x:v>2.590335</x:v>
      </x:c>
      <x:c t="n" s="0">
        <x:v>6.708107</x:v>
      </x:c>
      <x:c t="n" s="0">
        <x:v>12.06934</x:v>
      </x:c>
      <x:c t="n" s="0">
        <x:v>12.69213</x:v>
      </x:c>
      <x:c t="n" s="0">
        <x:v>21.57915</x:v>
      </x:c>
      <x:c t="n" s="0">
        <x:v>19.42207</x:v>
      </x:c>
      <x:c t="n" s="0">
        <x:v>24.23131</x:v>
      </x:c>
      <x:c t="n" s="0">
        <x:v>26.58656</x:v>
      </x:c>
      <x:c t="n" s="0">
        <x:v>32.00425</x:v>
      </x:c>
      <x:c t="n" s="0">
        <x:v>35.01233</x:v>
      </x:c>
      <x:c t="n" s="0">
        <x:v>41.35435</x:v>
      </x:c>
      <x:c t="n" s="0">
        <x:v>40.64478</x:v>
      </x:c>
      <x:c t="n" s="0">
        <x:v>41.47438</x:v>
      </x:c>
      <x:c t="n" s="0">
        <x:v>39.67468</x:v>
      </x:c>
      <x:c t="n" s="0">
        <x:v>40.71212</x:v>
      </x:c>
      <x:c t="n" s="0">
        <x:v>42.84779</x:v>
      </x:c>
      <x:c t="n" s="0">
        <x:v>45.47916</x:v>
      </x:c>
      <x:c t="n" s="0">
        <x:v>50.39806</x:v>
      </x:c>
      <x:c t="n" s="0">
        <x:v>53.05236</x:v>
      </x:c>
      <x:c t="n" s="0">
        <x:v>52.04415</x:v>
      </x:c>
      <x:c t="n" s="0">
        <x:v>51.11252</x:v>
      </x:c>
      <x:c t="n" s="0">
        <x:v>49.23889</x:v>
      </x:c>
      <x:c t="n" s="0">
        <x:v>44.84547</x:v>
      </x:c>
      <x:c t="n" s="0">
        <x:v>40.20427</x:v>
      </x:c>
      <x:c t="n" s="0">
        <x:v>42.46752</x:v>
      </x:c>
      <x:c t="n" s="0">
        <x:v>39.31916</x:v>
      </x:c>
      <x:c t="n" s="0">
        <x:v>41.41538</x:v>
      </x:c>
      <x:c t="n" s="0">
        <x:v>29.31996</x:v>
      </x:c>
      <x:c t="n" s="0">
        <x:v>18.95284</x:v>
      </x:c>
      <x:c t="n" s="0">
        <x:v>8.302974</x:v>
      </x:c>
      <x:c t="n" s="0">
        <x:v>5.826064</x:v>
      </x:c>
      <x:c t="n" s="0">
        <x:v>5.429292</x:v>
      </x:c>
      <x:c t="n" s="0">
        <x:v>-24.8216</x:v>
      </x:c>
      <x:c t="n" s="0">
        <x:v>-20.23827</x:v>
      </x:c>
      <x:c t="n" s="0">
        <x:v>-19.62344</x:v>
      </x:c>
      <x:c t="n" s="0">
        <x:v>-11.52109</x:v>
      </x:c>
      <x:c t="n" s="0">
        <x:v>1.181913</x:v>
      </x:c>
      <x:c t="n" s="0">
        <x:v>8.916571</x:v>
      </x:c>
      <x:c t="n" s="0">
        <x:v>11.26143</x:v>
      </x:c>
      <x:c t="n" s="0">
        <x:v>5.373</x:v>
      </x:c>
      <x:c t="n" s="0">
        <x:v>20.56376</x:v>
      </x:c>
      <x:c t="n" s="0">
        <x:v>17.83978</x:v>
      </x:c>
      <x:c t="n" s="0">
        <x:v>27.92287</x:v>
      </x:c>
      <x:c t="n" s="0">
        <x:v>15.02431</x:v>
      </x:c>
      <x:c t="n" s="0">
        <x:v>27.20177</x:v>
      </x:c>
      <x:c t="n" s="0">
        <x:v>25.29595</x:v>
      </x:c>
      <x:c t="n" s="0">
        <x:v>40.96176</x:v>
      </x:c>
      <x:c t="n" s="0">
        <x:v>35.22644</x:v>
      </x:c>
      <x:c t="n" s="0">
        <x:v>39.36307</x:v>
      </x:c>
      <x:c t="n" s="0">
        <x:v>42.69461</x:v>
      </x:c>
      <x:c t="n" s="0">
        <x:v>40.56694</x:v>
      </x:c>
      <x:c t="n" s="0">
        <x:v>42.07525</x:v>
      </x:c>
      <x:c t="n" s="0">
        <x:v>45.30063</x:v>
      </x:c>
      <x:c t="n" s="0">
        <x:v>51.01369</x:v>
      </x:c>
      <x:c t="n" s="0">
        <x:v>55.72531</x:v>
      </x:c>
      <x:c t="n" s="0">
        <x:v>52.5891</x:v>
      </x:c>
      <x:c t="n" s="0">
        <x:v>53.34142</x:v>
      </x:c>
      <x:c t="n" s="0">
        <x:v>50.54375</x:v>
      </x:c>
      <x:c t="n" s="0">
        <x:v>45.84279</x:v>
      </x:c>
      <x:c t="n" s="0">
        <x:v>41.65825</x:v>
      </x:c>
      <x:c t="n" s="0">
        <x:v>46.45479</x:v>
      </x:c>
      <x:c t="n" s="0">
        <x:v>39.00629</x:v>
      </x:c>
      <x:c t="n" s="0">
        <x:v>42.37764</x:v>
      </x:c>
      <x:c t="n" s="0">
        <x:v>30.21124</x:v>
      </x:c>
      <x:c t="n" s="0">
        <x:v>18.86114</x:v>
      </x:c>
      <x:c t="n" s="0">
        <x:v>9.208136</x:v>
      </x:c>
      <x:c t="n" s="0">
        <x:v>5.735366</x:v>
      </x:c>
      <x:c t="n" s="0">
        <x:v>5.101601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43942.8494212963</x:v>
      </x:c>
      <x:c t="n" s="7">
        <x:v>43942.8494212963</x:v>
      </x:c>
      <x:c t="n" s="0">
        <x:v>59.25352</x:v>
      </x:c>
      <x:c t="n" s="0">
        <x:v>68.18009</x:v>
      </x:c>
      <x:c t="n" s="0">
        <x:v>69.96451</x:v>
      </x:c>
      <x:c t="n" s="0">
        <x:v>75.98876</x:v>
      </x:c>
      <x:c t="n" s="0">
        <x:v>-27.49471</x:v>
      </x:c>
      <x:c t="n" s="0">
        <x:v>-20.68278</x:v>
      </x:c>
      <x:c t="n" s="0">
        <x:v>-19.36649</x:v>
      </x:c>
      <x:c t="n" s="0">
        <x:v>-12.05266</x:v>
      </x:c>
      <x:c t="n" s="0">
        <x:v>2.411097</x:v>
      </x:c>
      <x:c t="n" s="0">
        <x:v>7.109209</x:v>
      </x:c>
      <x:c t="n" s="0">
        <x:v>11.96037</x:v>
      </x:c>
      <x:c t="n" s="0">
        <x:v>12.14232</x:v>
      </x:c>
      <x:c t="n" s="0">
        <x:v>21.23803</x:v>
      </x:c>
      <x:c t="n" s="0">
        <x:v>19.22405</x:v>
      </x:c>
      <x:c t="n" s="0">
        <x:v>25.00703</x:v>
      </x:c>
      <x:c t="n" s="0">
        <x:v>27.56309</x:v>
      </x:c>
      <x:c t="n" s="0">
        <x:v>31.55792</x:v>
      </x:c>
      <x:c t="n" s="0">
        <x:v>34.3755</x:v>
      </x:c>
      <x:c t="n" s="0">
        <x:v>40.82439</x:v>
      </x:c>
      <x:c t="n" s="0">
        <x:v>40.09751</x:v>
      </x:c>
      <x:c t="n" s="0">
        <x:v>41.68654</x:v>
      </x:c>
      <x:c t="n" s="0">
        <x:v>40.3822</x:v>
      </x:c>
      <x:c t="n" s="0">
        <x:v>40.36448</x:v>
      </x:c>
      <x:c t="n" s="0">
        <x:v>42.74801</x:v>
      </x:c>
      <x:c t="n" s="0">
        <x:v>45.39428</x:v>
      </x:c>
      <x:c t="n" s="0">
        <x:v>51.62498</x:v>
      </x:c>
      <x:c t="n" s="0">
        <x:v>53.95172</x:v>
      </x:c>
      <x:c t="n" s="0">
        <x:v>52.28362</x:v>
      </x:c>
      <x:c t="n" s="0">
        <x:v>51.32195</x:v>
      </x:c>
      <x:c t="n" s="0">
        <x:v>49.22472</x:v>
      </x:c>
      <x:c t="n" s="0">
        <x:v>45.48797</x:v>
      </x:c>
      <x:c t="n" s="0">
        <x:v>40.55262</x:v>
      </x:c>
      <x:c t="n" s="0">
        <x:v>43.8009</x:v>
      </x:c>
      <x:c t="n" s="0">
        <x:v>39.27694</x:v>
      </x:c>
      <x:c t="n" s="0">
        <x:v>41.42278</x:v>
      </x:c>
      <x:c t="n" s="0">
        <x:v>29.90867</x:v>
      </x:c>
      <x:c t="n" s="0">
        <x:v>18.84176</x:v>
      </x:c>
      <x:c t="n" s="0">
        <x:v>8.421099</x:v>
      </x:c>
      <x:c t="n" s="0">
        <x:v>5.837701</x:v>
      </x:c>
      <x:c t="n" s="0">
        <x:v>5.350823</x:v>
      </x:c>
      <x:c t="n" s="0">
        <x:v>-24.8216</x:v>
      </x:c>
      <x:c t="n" s="0">
        <x:v>-20.23827</x:v>
      </x:c>
      <x:c t="n" s="0">
        <x:v>-19.62344</x:v>
      </x:c>
      <x:c t="n" s="0">
        <x:v>-11.52109</x:v>
      </x:c>
      <x:c t="n" s="0">
        <x:v>1.181913</x:v>
      </x:c>
      <x:c t="n" s="0">
        <x:v>8.916571</x:v>
      </x:c>
      <x:c t="n" s="0">
        <x:v>11.26143</x:v>
      </x:c>
      <x:c t="n" s="0">
        <x:v>5.373</x:v>
      </x:c>
      <x:c t="n" s="0">
        <x:v>17.8698</x:v>
      </x:c>
      <x:c t="n" s="0">
        <x:v>23.01679</x:v>
      </x:c>
      <x:c t="n" s="0">
        <x:v>27.92287</x:v>
      </x:c>
      <x:c t="n" s="0">
        <x:v>33.1609</x:v>
      </x:c>
      <x:c t="n" s="0">
        <x:v>27.20177</x:v>
      </x:c>
      <x:c t="n" s="0">
        <x:v>20.76093</x:v>
      </x:c>
      <x:c t="n" s="0">
        <x:v>34.6388</x:v>
      </x:c>
      <x:c t="n" s="0">
        <x:v>34.66634</x:v>
      </x:c>
      <x:c t="n" s="0">
        <x:v>42.31608</x:v>
      </x:c>
      <x:c t="n" s="0">
        <x:v>43.70779</x:v>
      </x:c>
      <x:c t="n" s="0">
        <x:v>39.11174</x:v>
      </x:c>
      <x:c t="n" s="0">
        <x:v>44.6717</x:v>
      </x:c>
      <x:c t="n" s="0">
        <x:v>45.21506</x:v>
      </x:c>
      <x:c t="n" s="0">
        <x:v>55.37859</x:v>
      </x:c>
      <x:c t="n" s="0">
        <x:v>56.23602</x:v>
      </x:c>
      <x:c t="n" s="0">
        <x:v>52.14335</x:v>
      </x:c>
      <x:c t="n" s="0">
        <x:v>47.88689</x:v>
      </x:c>
      <x:c t="n" s="0">
        <x:v>47.50883</x:v>
      </x:c>
      <x:c t="n" s="0">
        <x:v>47.19287</x:v>
      </x:c>
      <x:c t="n" s="0">
        <x:v>41.16214</x:v>
      </x:c>
      <x:c t="n" s="0">
        <x:v>46.98959</x:v>
      </x:c>
      <x:c t="n" s="0">
        <x:v>40.45157</x:v>
      </x:c>
      <x:c t="n" s="0">
        <x:v>41.25516</x:v>
      </x:c>
      <x:c t="n" s="0">
        <x:v>31.92713</x:v>
      </x:c>
      <x:c t="n" s="0">
        <x:v>18.63611</x:v>
      </x:c>
      <x:c t="n" s="0">
        <x:v>8.330012</x:v>
      </x:c>
      <x:c t="n" s="0">
        <x:v>5.959635</x:v>
      </x:c>
      <x:c t="n" s="0">
        <x:v>5.06531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43942.8494212963</x:v>
      </x:c>
      <x:c t="n" s="7">
        <x:v>43942.8494212963</x:v>
      </x:c>
      <x:c t="n" s="0">
        <x:v>59.92397</x:v>
      </x:c>
      <x:c t="n" s="0">
        <x:v>67.42288</x:v>
      </x:c>
      <x:c t="n" s="0">
        <x:v>67.42342</x:v>
      </x:c>
      <x:c t="n" s="0">
        <x:v>75.86584</x:v>
      </x:c>
      <x:c t="n" s="0">
        <x:v>-26.98728</x:v>
      </x:c>
      <x:c t="n" s="0">
        <x:v>-20.68889</x:v>
      </x:c>
      <x:c t="n" s="0">
        <x:v>-19.48093</x:v>
      </x:c>
      <x:c t="n" s="0">
        <x:v>-11.65679</x:v>
      </x:c>
      <x:c t="n" s="0">
        <x:v>2.251941</x:v>
      </x:c>
      <x:c t="n" s="0">
        <x:v>7.424676</x:v>
      </x:c>
      <x:c t="n" s="0">
        <x:v>11.75776</x:v>
      </x:c>
      <x:c t="n" s="0">
        <x:v>11.63053</x:v>
      </x:c>
      <x:c t="n" s="0">
        <x:v>20.88174</x:v>
      </x:c>
      <x:c t="n" s="0">
        <x:v>21.2906</x:v>
      </x:c>
      <x:c t="n" s="0">
        <x:v>25.57491</x:v>
      </x:c>
      <x:c t="n" s="0">
        <x:v>29.20149</x:v>
      </x:c>
      <x:c t="n" s="0">
        <x:v>31.84716</x:v>
      </x:c>
      <x:c t="n" s="0">
        <x:v>33.71394</x:v>
      </x:c>
      <x:c t="n" s="0">
        <x:v>40.61657</x:v>
      </x:c>
      <x:c t="n" s="0">
        <x:v>39.74703</x:v>
      </x:c>
      <x:c t="n" s="0">
        <x:v>41.14571</x:v>
      </x:c>
      <x:c t="n" s="0">
        <x:v>41.79585</x:v>
      </x:c>
      <x:c t="n" s="0">
        <x:v>40.21912</x:v>
      </x:c>
      <x:c t="n" s="0">
        <x:v>43.05202</x:v>
      </x:c>
      <x:c t="n" s="0">
        <x:v>45.23349</x:v>
      </x:c>
      <x:c t="n" s="0">
        <x:v>51.5348</x:v>
      </x:c>
      <x:c t="n" s="0">
        <x:v>53.67193</x:v>
      </x:c>
      <x:c t="n" s="0">
        <x:v>52.66233</x:v>
      </x:c>
      <x:c t="n" s="0">
        <x:v>50.96381</x:v>
      </x:c>
      <x:c t="n" s="0">
        <x:v>49.06481</x:v>
      </x:c>
      <x:c t="n" s="0">
        <x:v>45.13544</x:v>
      </x:c>
      <x:c t="n" s="0">
        <x:v>40.57941</x:v>
      </x:c>
      <x:c t="n" s="0">
        <x:v>43.72701</x:v>
      </x:c>
      <x:c t="n" s="0">
        <x:v>39.5276</x:v>
      </x:c>
      <x:c t="n" s="0">
        <x:v>41.19089</x:v>
      </x:c>
      <x:c t="n" s="0">
        <x:v>29.91892</x:v>
      </x:c>
      <x:c t="n" s="0">
        <x:v>18.96517</x:v>
      </x:c>
      <x:c t="n" s="0">
        <x:v>8.32093</x:v>
      </x:c>
      <x:c t="n" s="0">
        <x:v>5.94569</x:v>
      </x:c>
      <x:c t="n" s="0">
        <x:v>5.34717</x:v>
      </x:c>
      <x:c t="n" s="0">
        <x:v>-24.8216</x:v>
      </x:c>
      <x:c t="n" s="0">
        <x:v>-21.48411</x:v>
      </x:c>
      <x:c t="n" s="0">
        <x:v>-21.18134</x:v>
      </x:c>
      <x:c t="n" s="0">
        <x:v>-8.313884</x:v>
      </x:c>
      <x:c t="n" s="0">
        <x:v>1.181913</x:v>
      </x:c>
      <x:c t="n" s="0">
        <x:v>8.916571</x:v>
      </x:c>
      <x:c t="n" s="0">
        <x:v>8.639249</x:v>
      </x:c>
      <x:c t="n" s="0">
        <x:v>6.560983</x:v>
      </x:c>
      <x:c t="n" s="0">
        <x:v>17.8698</x:v>
      </x:c>
      <x:c t="n" s="0">
        <x:v>26.36267</x:v>
      </x:c>
      <x:c t="n" s="0">
        <x:v>27.46058</x:v>
      </x:c>
      <x:c t="n" s="0">
        <x:v>33.73248</x:v>
      </x:c>
      <x:c t="n" s="0">
        <x:v>34.74756</x:v>
      </x:c>
      <x:c t="n" s="0">
        <x:v>19.43544</x:v>
      </x:c>
      <x:c t="n" s="0">
        <x:v>40.47825</x:v>
      </x:c>
      <x:c t="n" s="0">
        <x:v>36.94038</x:v>
      </x:c>
      <x:c t="n" s="0">
        <x:v>28.82942</x:v>
      </x:c>
      <x:c t="n" s="0">
        <x:v>45.57424</x:v>
      </x:c>
      <x:c t="n" s="0">
        <x:v>39.27925</x:v>
      </x:c>
      <x:c t="n" s="0">
        <x:v>41.72585</x:v>
      </x:c>
      <x:c t="n" s="0">
        <x:v>43.58814</x:v>
      </x:c>
      <x:c t="n" s="0">
        <x:v>45.7384</x:v>
      </x:c>
      <x:c t="n" s="0">
        <x:v>49.33682</x:v>
      </x:c>
      <x:c t="n" s="0">
        <x:v>54.18835</x:v>
      </x:c>
      <x:c t="n" s="0">
        <x:v>49.37934</x:v>
      </x:c>
      <x:c t="n" s="0">
        <x:v>48.48421</x:v>
      </x:c>
      <x:c t="n" s="0">
        <x:v>43.74479</x:v>
      </x:c>
      <x:c t="n" s="0">
        <x:v>40.98706</x:v>
      </x:c>
      <x:c t="n" s="0">
        <x:v>41.69194</x:v>
      </x:c>
      <x:c t="n" s="0">
        <x:v>39.62999</x:v>
      </x:c>
      <x:c t="n" s="0">
        <x:v>38.28562</x:v>
      </x:c>
      <x:c t="n" s="0">
        <x:v>30.60363</x:v>
      </x:c>
      <x:c t="n" s="0">
        <x:v>19.5779</x:v>
      </x:c>
      <x:c t="n" s="0">
        <x:v>8.631992</x:v>
      </x:c>
      <x:c t="n" s="0">
        <x:v>7.099463</x:v>
      </x:c>
      <x:c t="n" s="0">
        <x:v>5.230186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43942.8494212963</x:v>
      </x:c>
      <x:c t="n" s="7">
        <x:v>43942.8494212963</x:v>
      </x:c>
      <x:c t="n" s="0">
        <x:v>59.63647</x:v>
      </x:c>
      <x:c t="n" s="0">
        <x:v>68.82468</x:v>
      </x:c>
      <x:c t="n" s="0">
        <x:v>72.46245</x:v>
      </x:c>
      <x:c t="n" s="0">
        <x:v>79.09891</x:v>
      </x:c>
      <x:c t="n" s="0">
        <x:v>-26.59644</x:v>
      </x:c>
      <x:c t="n" s="0">
        <x:v>-20.90574</x:v>
      </x:c>
      <x:c t="n" s="0">
        <x:v>-19.80956</x:v>
      </x:c>
      <x:c t="n" s="0">
        <x:v>-10.62574</x:v>
      </x:c>
      <x:c t="n" s="0">
        <x:v>2.111241</x:v>
      </x:c>
      <x:c t="n" s="0">
        <x:v>7.677063</x:v>
      </x:c>
      <x:c t="n" s="0">
        <x:v>11.2507</x:v>
      </x:c>
      <x:c t="n" s="0">
        <x:v>11.2017</x:v>
      </x:c>
      <x:c t="n" s="0">
        <x:v>20.37794</x:v>
      </x:c>
      <x:c t="n" s="0">
        <x:v>22.50739</x:v>
      </x:c>
      <x:c t="n" s="0">
        <x:v>25.64058</x:v>
      </x:c>
      <x:c t="n" s="0">
        <x:v>30.23401</x:v>
      </x:c>
      <x:c t="n" s="0">
        <x:v>32.41118</x:v>
      </x:c>
      <x:c t="n" s="0">
        <x:v>33.94197</x:v>
      </x:c>
      <x:c t="n" s="0">
        <x:v>40.45906</x:v>
      </x:c>
      <x:c t="n" s="0">
        <x:v>39.36151</x:v>
      </x:c>
      <x:c t="n" s="0">
        <x:v>40.5454</x:v>
      </x:c>
      <x:c t="n" s="0">
        <x:v>41.54196</x:v>
      </x:c>
      <x:c t="n" s="0">
        <x:v>40.4982</x:v>
      </x:c>
      <x:c t="n" s="0">
        <x:v>42.69926</x:v>
      </x:c>
      <x:c t="n" s="0">
        <x:v>45.0255</x:v>
      </x:c>
      <x:c t="n" s="0">
        <x:v>51.2547</x:v>
      </x:c>
      <x:c t="n" s="0">
        <x:v>53.50658</x:v>
      </x:c>
      <x:c t="n" s="0">
        <x:v>52.16848</x:v>
      </x:c>
      <x:c t="n" s="0">
        <x:v>51.04662</x:v>
      </x:c>
      <x:c t="n" s="0">
        <x:v>48.94655</x:v>
      </x:c>
      <x:c t="n" s="0">
        <x:v>45.06826</x:v>
      </x:c>
      <x:c t="n" s="0">
        <x:v>40.62831</x:v>
      </x:c>
      <x:c t="n" s="0">
        <x:v>43.46567</x:v>
      </x:c>
      <x:c t="n" s="0">
        <x:v>39.49618</x:v>
      </x:c>
      <x:c t="n" s="0">
        <x:v>40.88499</x:v>
      </x:c>
      <x:c t="n" s="0">
        <x:v>30.49</x:v>
      </x:c>
      <x:c t="n" s="0">
        <x:v>18.98757</x:v>
      </x:c>
      <x:c t="n" s="0">
        <x:v>8.383013</x:v>
      </x:c>
      <x:c t="n" s="0">
        <x:v>6.273222</x:v>
      </x:c>
      <x:c t="n" s="0">
        <x:v>5.336341</x:v>
      </x:c>
      <x:c t="n" s="0">
        <x:v>-24.8216</x:v>
      </x:c>
      <x:c t="n" s="0">
        <x:v>-22.44966</x:v>
      </x:c>
      <x:c t="n" s="0">
        <x:v>-22.48256</x:v>
      </x:c>
      <x:c t="n" s="0">
        <x:v>-7.130251</x:v>
      </x:c>
      <x:c t="n" s="0">
        <x:v>0.7828192</x:v>
      </x:c>
      <x:c t="n" s="0">
        <x:v>8.916571</x:v>
      </x:c>
      <x:c t="n" s="0">
        <x:v>5.651385</x:v>
      </x:c>
      <x:c t="n" s="0">
        <x:v>7.143694</x:v>
      </x:c>
      <x:c t="n" s="0">
        <x:v>9.839712</x:v>
      </x:c>
      <x:c t="n" s="0">
        <x:v>26.36267</x:v>
      </x:c>
      <x:c t="n" s="0">
        <x:v>25.67597</x:v>
      </x:c>
      <x:c t="n" s="0">
        <x:v>33.73248</x:v>
      </x:c>
      <x:c t="n" s="0">
        <x:v>34.74756</x:v>
      </x:c>
      <x:c t="n" s="0">
        <x:v>36.95197</x:v>
      </x:c>
      <x:c t="n" s="0">
        <x:v>37.31056</x:v>
      </x:c>
      <x:c t="n" s="0">
        <x:v>35.53488</x:v>
      </x:c>
      <x:c t="n" s="0">
        <x:v>31.08089</x:v>
      </x:c>
      <x:c t="n" s="0">
        <x:v>37.90018</x:v>
      </x:c>
      <x:c t="n" s="0">
        <x:v>41.94329</x:v>
      </x:c>
      <x:c t="n" s="0">
        <x:v>43.24635</x:v>
      </x:c>
      <x:c t="n" s="0">
        <x:v>45.18522</x:v>
      </x:c>
      <x:c t="n" s="0">
        <x:v>50.8884</x:v>
      </x:c>
      <x:c t="n" s="0">
        <x:v>53.44043</x:v>
      </x:c>
      <x:c t="n" s="0">
        <x:v>51.95639</x:v>
      </x:c>
      <x:c t="n" s="0">
        <x:v>52.32876</x:v>
      </x:c>
      <x:c t="n" s="0">
        <x:v>49.82311</x:v>
      </x:c>
      <x:c t="n" s="0">
        <x:v>44.19202</x:v>
      </x:c>
      <x:c t="n" s="0">
        <x:v>41.79961</x:v>
      </x:c>
      <x:c t="n" s="0">
        <x:v>43.12222</x:v>
      </x:c>
      <x:c t="n" s="0">
        <x:v>40.56273</x:v>
      </x:c>
      <x:c t="n" s="0">
        <x:v>38.9595</x:v>
      </x:c>
      <x:c t="n" s="0">
        <x:v>33.55447</x:v>
      </x:c>
      <x:c t="n" s="0">
        <x:v>19.89303</x:v>
      </x:c>
      <x:c t="n" s="0">
        <x:v>9.494004</x:v>
      </x:c>
      <x:c t="n" s="0">
        <x:v>7.252308</x:v>
      </x:c>
      <x:c t="n" s="0">
        <x:v>5.166444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43942.8494212963</x:v>
      </x:c>
      <x:c t="n" s="7">
        <x:v>43942.8494212963</x:v>
      </x:c>
      <x:c t="n" s="0">
        <x:v>57.36375</x:v>
      </x:c>
      <x:c t="n" s="0">
        <x:v>67.42288</x:v>
      </x:c>
      <x:c t="n" s="0">
        <x:v>69.07463</x:v>
      </x:c>
      <x:c t="n" s="0">
        <x:v>76.67838</x:v>
      </x:c>
      <x:c t="n" s="0">
        <x:v>-26.28853</x:v>
      </x:c>
      <x:c t="n" s="0">
        <x:v>-21.09987</x:v>
      </x:c>
      <x:c t="n" s="0">
        <x:v>-20.11135</x:v>
      </x:c>
      <x:c t="n" s="0">
        <x:v>-9.905156</x:v>
      </x:c>
      <x:c t="n" s="0">
        <x:v>1.6949</x:v>
      </x:c>
      <x:c t="n" s="0">
        <x:v>7.881573</x:v>
      </x:c>
      <x:c t="n" s="0">
        <x:v>10.76522</x:v>
      </x:c>
      <x:c t="n" s="0">
        <x:v>10.79863</x:v>
      </x:c>
      <x:c t="n" s="0">
        <x:v>19.70803</x:v>
      </x:c>
      <x:c t="n" s="0">
        <x:v>23.16976</x:v>
      </x:c>
      <x:c t="n" s="0">
        <x:v>25.64577</x:v>
      </x:c>
      <x:c t="n" s="0">
        <x:v>30.8272</x:v>
      </x:c>
      <x:c t="n" s="0">
        <x:v>33.30491</x:v>
      </x:c>
      <x:c t="n" s="0">
        <x:v>34.53365</x:v>
      </x:c>
      <x:c t="n" s="0">
        <x:v>39.89981</x:v>
      </x:c>
      <x:c t="n" s="0">
        <x:v>39.20123</x:v>
      </x:c>
      <x:c t="n" s="0">
        <x:v>40.00071</x:v>
      </x:c>
      <x:c t="n" s="0">
        <x:v>41.30226</x:v>
      </x:c>
      <x:c t="n" s="0">
        <x:v>40.34256</x:v>
      </x:c>
      <x:c t="n" s="0">
        <x:v>43.01474</x:v>
      </x:c>
      <x:c t="n" s="0">
        <x:v>45.00121</x:v>
      </x:c>
      <x:c t="n" s="0">
        <x:v>51.44107</x:v>
      </x:c>
      <x:c t="n" s="0">
        <x:v>53.38694</x:v>
      </x:c>
      <x:c t="n" s="0">
        <x:v>52.66342</x:v>
      </x:c>
      <x:c t="n" s="0">
        <x:v>50.99167</x:v>
      </x:c>
      <x:c t="n" s="0">
        <x:v>49.20979</x:v>
      </x:c>
      <x:c t="n" s="0">
        <x:v>45.19928</x:v>
      </x:c>
      <x:c t="n" s="0">
        <x:v>40.91434</x:v>
      </x:c>
      <x:c t="n" s="0">
        <x:v>43.78136</x:v>
      </x:c>
      <x:c t="n" s="0">
        <x:v>39.70714</x:v>
      </x:c>
      <x:c t="n" s="0">
        <x:v>40.62875</x:v>
      </x:c>
      <x:c t="n" s="0">
        <x:v>31.04366</x:v>
      </x:c>
      <x:c t="n" s="0">
        <x:v>19.20847</x:v>
      </x:c>
      <x:c t="n" s="0">
        <x:v>8.50649</x:v>
      </x:c>
      <x:c t="n" s="0">
        <x:v>6.140815</x:v>
      </x:c>
      <x:c t="n" s="0">
        <x:v>5.26904</x:v>
      </x:c>
      <x:c t="n" s="0">
        <x:v>-24.8216</x:v>
      </x:c>
      <x:c t="n" s="0">
        <x:v>-22.44966</x:v>
      </x:c>
      <x:c t="n" s="0">
        <x:v>-22.48256</x:v>
      </x:c>
      <x:c t="n" s="0">
        <x:v>-7.130251</x:v>
      </x:c>
      <x:c t="n" s="0">
        <x:v>-4.081616</x:v>
      </x:c>
      <x:c t="n" s="0">
        <x:v>8.916571</x:v>
      </x:c>
      <x:c t="n" s="0">
        <x:v>5.651385</x:v>
      </x:c>
      <x:c t="n" s="0">
        <x:v>7.815266</x:v>
      </x:c>
      <x:c t="n" s="0">
        <x:v>3.554502</x:v>
      </x:c>
      <x:c t="n" s="0">
        <x:v>25.19373</x:v>
      </x:c>
      <x:c t="n" s="0">
        <x:v>25.67597</x:v>
      </x:c>
      <x:c t="n" s="0">
        <x:v>32.76137</x:v>
      </x:c>
      <x:c t="n" s="0">
        <x:v>37.39186</x:v>
      </x:c>
      <x:c t="n" s="0">
        <x:v>36.60178</x:v>
      </x:c>
      <x:c t="n" s="0">
        <x:v>32.75749</x:v>
      </x:c>
      <x:c t="n" s="0">
        <x:v>39.08748</x:v>
      </x:c>
      <x:c t="n" s="0">
        <x:v>37.52931</x:v>
      </x:c>
      <x:c t="n" s="0">
        <x:v>40.62801</x:v>
      </x:c>
      <x:c t="n" s="0">
        <x:v>39.68091</x:v>
      </x:c>
      <x:c t="n" s="0">
        <x:v>42.96767</x:v>
      </x:c>
      <x:c t="n" s="0">
        <x:v>43.37722</x:v>
      </x:c>
      <x:c t="n" s="0">
        <x:v>51.60014</x:v>
      </x:c>
      <x:c t="n" s="0">
        <x:v>53.41046</x:v>
      </x:c>
      <x:c t="n" s="0">
        <x:v>52.8526</x:v>
      </x:c>
      <x:c t="n" s="0">
        <x:v>49.54794</x:v>
      </x:c>
      <x:c t="n" s="0">
        <x:v>49.49401</x:v>
      </x:c>
      <x:c t="n" s="0">
        <x:v>45.50999</x:v>
      </x:c>
      <x:c t="n" s="0">
        <x:v>42.15271</x:v>
      </x:c>
      <x:c t="n" s="0">
        <x:v>45.73838</x:v>
      </x:c>
      <x:c t="n" s="0">
        <x:v>39.16747</x:v>
      </x:c>
      <x:c t="n" s="0">
        <x:v>37.91173</x:v>
      </x:c>
      <x:c t="n" s="0">
        <x:v>32.35004</x:v>
      </x:c>
      <x:c t="n" s="0">
        <x:v>19.68064</x:v>
      </x:c>
      <x:c t="n" s="0">
        <x:v>7.237701</x:v>
      </x:c>
      <x:c t="n" s="0">
        <x:v>5.618726</x:v>
      </x:c>
      <x:c t="n" s="0">
        <x:v>4.987578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43942.8494212963</x:v>
      </x:c>
      <x:c t="n" s="7">
        <x:v>43942.8494212963</x:v>
      </x:c>
      <x:c t="n" s="0">
        <x:v>61.05289</x:v>
      </x:c>
      <x:c t="n" s="0">
        <x:v>71.98221</x:v>
      </x:c>
      <x:c t="n" s="0">
        <x:v>71.69068</x:v>
      </x:c>
      <x:c t="n" s="0">
        <x:v>78.53025</x:v>
      </x:c>
      <x:c t="n" s="0">
        <x:v>-26.04166</x:v>
      </x:c>
      <x:c t="n" s="0">
        <x:v>-21.27279</x:v>
      </x:c>
      <x:c t="n" s="0">
        <x:v>-20.38682</x:v>
      </x:c>
      <x:c t="n" s="0">
        <x:v>-9.372187</x:v>
      </x:c>
      <x:c t="n" s="0">
        <x:v>1.201602</x:v>
      </x:c>
      <x:c t="n" s="0">
        <x:v>8.048915</x:v>
      </x:c>
      <x:c t="n" s="0">
        <x:v>10.30278</x:v>
      </x:c>
      <x:c t="n" s="0">
        <x:v>10.59469</x:v>
      </x:c>
      <x:c t="n" s="0">
        <x:v>19.0407</x:v>
      </x:c>
      <x:c t="n" s="0">
        <x:v>23.4339</x:v>
      </x:c>
      <x:c t="n" s="0">
        <x:v>25.65019</x:v>
      </x:c>
      <x:c t="n" s="0">
        <x:v>31.09199</x:v>
      </x:c>
      <x:c t="n" s="0">
        <x:v>34.28264</x:v>
      </x:c>
      <x:c t="n" s="0">
        <x:v>34.69994</x:v>
      </x:c>
      <x:c t="n" s="0">
        <x:v>39.34497</x:v>
      </x:c>
      <x:c t="n" s="0">
        <x:v>38.96094</x:v>
      </x:c>
      <x:c t="n" s="0">
        <x:v>39.88303</x:v>
      </x:c>
      <x:c t="n" s="0">
        <x:v>41.62749</x:v>
      </x:c>
      <x:c t="n" s="0">
        <x:v>40.47549</x:v>
      </x:c>
      <x:c t="n" s="0">
        <x:v>42.7326</x:v>
      </x:c>
      <x:c t="n" s="0">
        <x:v>45.11702</x:v>
      </x:c>
      <x:c t="n" s="0">
        <x:v>50.98409</x:v>
      </x:c>
      <x:c t="n" s="0">
        <x:v>53.33019</x:v>
      </x:c>
      <x:c t="n" s="0">
        <x:v>52.35155</x:v>
      </x:c>
      <x:c t="n" s="0">
        <x:v>50.83289</x:v>
      </x:c>
      <x:c t="n" s="0">
        <x:v>49.07793</x:v>
      </x:c>
      <x:c t="n" s="0">
        <x:v>44.97444</x:v>
      </x:c>
      <x:c t="n" s="0">
        <x:v>40.95702</x:v>
      </x:c>
      <x:c t="n" s="0">
        <x:v>44.11443</x:v>
      </x:c>
      <x:c t="n" s="0">
        <x:v>39.79191</x:v>
      </x:c>
      <x:c t="n" s="0">
        <x:v>40.75295</x:v>
      </x:c>
      <x:c t="n" s="0">
        <x:v>31.16259</x:v>
      </x:c>
      <x:c t="n" s="0">
        <x:v>19.25462</x:v>
      </x:c>
      <x:c t="n" s="0">
        <x:v>8.478935</x:v>
      </x:c>
      <x:c t="n" s="0">
        <x:v>6.137726</x:v>
      </x:c>
      <x:c t="n" s="0">
        <x:v>5.244274</x:v>
      </x:c>
      <x:c t="n" s="0">
        <x:v>-24.8216</x:v>
      </x:c>
      <x:c t="n" s="0">
        <x:v>-22.44966</x:v>
      </x:c>
      <x:c t="n" s="0">
        <x:v>-22.48256</x:v>
      </x:c>
      <x:c t="n" s="0">
        <x:v>-7.130251</x:v>
      </x:c>
      <x:c t="n" s="0">
        <x:v>-4.081616</x:v>
      </x:c>
      <x:c t="n" s="0">
        <x:v>8.916571</x:v>
      </x:c>
      <x:c t="n" s="0">
        <x:v>5.651385</x:v>
      </x:c>
      <x:c t="n" s="0">
        <x:v>9.368068</x:v>
      </x:c>
      <x:c t="n" s="0">
        <x:v>3.554502</x:v>
      </x:c>
      <x:c t="n" s="0">
        <x:v>24.72187</x:v>
      </x:c>
      <x:c t="n" s="0">
        <x:v>25.67597</x:v>
      </x:c>
      <x:c t="n" s="0">
        <x:v>32.38258</x:v>
      </x:c>
      <x:c t="n" s="0">
        <x:v>37.66596</x:v>
      </x:c>
      <x:c t="n" s="0">
        <x:v>35.34127</x:v>
      </x:c>
      <x:c t="n" s="0">
        <x:v>32.28037</x:v>
      </x:c>
      <x:c t="n" s="0">
        <x:v>35.18769</x:v>
      </x:c>
      <x:c t="n" s="0">
        <x:v>37.09686</x:v>
      </x:c>
      <x:c t="n" s="0">
        <x:v>41.97942</x:v>
      </x:c>
      <x:c t="n" s="0">
        <x:v>40.66142</x:v>
      </x:c>
      <x:c t="n" s="0">
        <x:v>45.40853</x:v>
      </x:c>
      <x:c t="n" s="0">
        <x:v>46.54513</x:v>
      </x:c>
      <x:c t="n" s="0">
        <x:v>45.69555</x:v>
      </x:c>
      <x:c t="n" s="0">
        <x:v>50.63264</x:v>
      </x:c>
      <x:c t="n" s="0">
        <x:v>50.29482</x:v>
      </x:c>
      <x:c t="n" s="0">
        <x:v>49.75936</x:v>
      </x:c>
      <x:c t="n" s="0">
        <x:v>47.91371</x:v>
      </x:c>
      <x:c t="n" s="0">
        <x:v>43.53519</x:v>
      </x:c>
      <x:c t="n" s="0">
        <x:v>41.87805</x:v>
      </x:c>
      <x:c t="n" s="0">
        <x:v>47.07432</x:v>
      </x:c>
      <x:c t="n" s="0">
        <x:v>40.91814</x:v>
      </x:c>
      <x:c t="n" s="0">
        <x:v>42.24666</x:v>
      </x:c>
      <x:c t="n" s="0">
        <x:v>31.86213</x:v>
      </x:c>
      <x:c t="n" s="0">
        <x:v>19.54015</x:v>
      </x:c>
      <x:c t="n" s="0">
        <x:v>8.786607</x:v>
      </x:c>
      <x:c t="n" s="0">
        <x:v>6.335701</x:v>
      </x:c>
      <x:c t="n" s="0">
        <x:v>5.181121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43942.8494212963</x:v>
      </x:c>
      <x:c t="n" s="7">
        <x:v>43942.8494212963</x:v>
      </x:c>
      <x:c t="n" s="0">
        <x:v>60.04358</x:v>
      </x:c>
      <x:c t="n" s="0">
        <x:v>68.51434</x:v>
      </x:c>
      <x:c t="n" s="0">
        <x:v>72.92635</x:v>
      </x:c>
      <x:c t="n" s="0">
        <x:v>80.00436</x:v>
      </x:c>
      <x:c t="n" s="0">
        <x:v>-25.60583</x:v>
      </x:c>
      <x:c t="n" s="0">
        <x:v>-21.42629</x:v>
      </x:c>
      <x:c t="n" s="0">
        <x:v>-20.63672</x:v>
      </x:c>
      <x:c t="n" s="0">
        <x:v>-8.963672</x:v>
      </x:c>
      <x:c t="n" s="0">
        <x:v>0.7308389</x:v>
      </x:c>
      <x:c t="n" s="0">
        <x:v>7.892521</x:v>
      </x:c>
      <x:c t="n" s="0">
        <x:v>9.776134</x:v>
      </x:c>
      <x:c t="n" s="0">
        <x:v>10.43583</x:v>
      </x:c>
      <x:c t="n" s="0">
        <x:v>18.47836</x:v>
      </x:c>
      <x:c t="n" s="0">
        <x:v>23.64743</x:v>
      </x:c>
      <x:c t="n" s="0">
        <x:v>25.47677</x:v>
      </x:c>
      <x:c t="n" s="0">
        <x:v>31.30601</x:v>
      </x:c>
      <x:c t="n" s="0">
        <x:v>34.82169</x:v>
      </x:c>
      <x:c t="n" s="0">
        <x:v>34.8009</x:v>
      </x:c>
      <x:c t="n" s="0">
        <x:v>39.12646</x:v>
      </x:c>
      <x:c t="n" s="0">
        <x:v>38.47941</x:v>
      </x:c>
      <x:c t="n" s="0">
        <x:v>39.57116</x:v>
      </x:c>
      <x:c t="n" s="0">
        <x:v>41.31918</x:v>
      </x:c>
      <x:c t="n" s="0">
        <x:v>40.43838</x:v>
      </x:c>
      <x:c t="n" s="0">
        <x:v>43.50185</x:v>
      </x:c>
      <x:c t="n" s="0">
        <x:v>46.05297</x:v>
      </x:c>
      <x:c t="n" s="0">
        <x:v>50.52383</x:v>
      </x:c>
      <x:c t="n" s="0">
        <x:v>52.92075</x:v>
      </x:c>
      <x:c t="n" s="0">
        <x:v>52.08249</x:v>
      </x:c>
      <x:c t="n" s="0">
        <x:v>50.90609</x:v>
      </x:c>
      <x:c t="n" s="0">
        <x:v>48.75333</x:v>
      </x:c>
      <x:c t="n" s="0">
        <x:v>44.99273</x:v>
      </x:c>
      <x:c t="n" s="0">
        <x:v>41.27458</x:v>
      </x:c>
      <x:c t="n" s="0">
        <x:v>45.12062</x:v>
      </x:c>
      <x:c t="n" s="0">
        <x:v>40.29381</x:v>
      </x:c>
      <x:c t="n" s="0">
        <x:v>40.8087</x:v>
      </x:c>
      <x:c t="n" s="0">
        <x:v>31.26009</x:v>
      </x:c>
      <x:c t="n" s="0">
        <x:v>19.38607</x:v>
      </x:c>
      <x:c t="n" s="0">
        <x:v>8.500154</x:v>
      </x:c>
      <x:c t="n" s="0">
        <x:v>6.172812</x:v>
      </x:c>
      <x:c t="n" s="0">
        <x:v>5.194364</x:v>
      </x:c>
      <x:c t="n" s="0">
        <x:v>-22.84613</x:v>
      </x:c>
      <x:c t="n" s="0">
        <x:v>-22.44966</x:v>
      </x:c>
      <x:c t="n" s="0">
        <x:v>-22.48256</x:v>
      </x:c>
      <x:c t="n" s="0">
        <x:v>-7.130251</x:v>
      </x:c>
      <x:c t="n" s="0">
        <x:v>-4.081616</x:v>
      </x:c>
      <x:c t="n" s="0">
        <x:v>3.338955</x:v>
      </x:c>
      <x:c t="n" s="0">
        <x:v>0.4947565</x:v>
      </x:c>
      <x:c t="n" s="0">
        <x:v>9.368068</x:v>
      </x:c>
      <x:c t="n" s="0">
        <x:v>13.73214</x:v>
      </x:c>
      <x:c t="n" s="0">
        <x:v>24.72187</x:v>
      </x:c>
      <x:c t="n" s="0">
        <x:v>22.49554</x:v>
      </x:c>
      <x:c t="n" s="0">
        <x:v>32.38258</x:v>
      </x:c>
      <x:c t="n" s="0">
        <x:v>34.90902</x:v>
      </x:c>
      <x:c t="n" s="0">
        <x:v>35.36882</x:v>
      </x:c>
      <x:c t="n" s="0">
        <x:v>39.7071</x:v>
      </x:c>
      <x:c t="n" s="0">
        <x:v>32.66489</x:v>
      </x:c>
      <x:c t="n" s="0">
        <x:v>39.0174</x:v>
      </x:c>
      <x:c t="n" s="0">
        <x:v>40.8724</x:v>
      </x:c>
      <x:c t="n" s="0">
        <x:v>39.88144</x:v>
      </x:c>
      <x:c t="n" s="0">
        <x:v>42.3663</x:v>
      </x:c>
      <x:c t="n" s="0">
        <x:v>48.88241</x:v>
      </x:c>
      <x:c t="n" s="0">
        <x:v>45.8149</x:v>
      </x:c>
      <x:c t="n" s="0">
        <x:v>48.92858</x:v>
      </x:c>
      <x:c t="n" s="0">
        <x:v>52.12353</x:v>
      </x:c>
      <x:c t="n" s="0">
        <x:v>50.93832</x:v>
      </x:c>
      <x:c t="n" s="0">
        <x:v>50.13101</x:v>
      </x:c>
      <x:c t="n" s="0">
        <x:v>45.94056</x:v>
      </x:c>
      <x:c t="n" s="0">
        <x:v>42.16095</x:v>
      </x:c>
      <x:c t="n" s="0">
        <x:v>48.63113</x:v>
      </x:c>
      <x:c t="n" s="0">
        <x:v>42.84996</x:v>
      </x:c>
      <x:c t="n" s="0">
        <x:v>39.795</x:v>
      </x:c>
      <x:c t="n" s="0">
        <x:v>32.94032</x:v>
      </x:c>
      <x:c t="n" s="0">
        <x:v>19.67279</x:v>
      </x:c>
      <x:c t="n" s="0">
        <x:v>8.769694</x:v>
      </x:c>
      <x:c t="n" s="0">
        <x:v>6.565947</x:v>
      </x:c>
      <x:c t="n" s="0">
        <x:v>4.726259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43942.8494212963</x:v>
      </x:c>
      <x:c t="n" s="7">
        <x:v>43942.8494212963</x:v>
      </x:c>
      <x:c t="n" s="0">
        <x:v>60.35614</x:v>
      </x:c>
      <x:c t="n" s="0">
        <x:v>71.10265</x:v>
      </x:c>
      <x:c t="n" s="0">
        <x:v>67.87105</x:v>
      </x:c>
      <x:c t="n" s="0">
        <x:v>76.08861</x:v>
      </x:c>
      <x:c t="n" s="0">
        <x:v>-24.9499</x:v>
      </x:c>
      <x:c t="n" s="0">
        <x:v>-21.56174</x:v>
      </x:c>
      <x:c t="n" s="0">
        <x:v>-20.86221</x:v>
      </x:c>
      <x:c t="n" s="0">
        <x:v>-8.642839</x:v>
      </x:c>
      <x:c t="n" s="0">
        <x:v>0.2839746</x:v>
      </x:c>
      <x:c t="n" s="0">
        <x:v>7.240729</x:v>
      </x:c>
      <x:c t="n" s="0">
        <x:v>9.111852</x:v>
      </x:c>
      <x:c t="n" s="0">
        <x:v>10.2954</x:v>
      </x:c>
      <x:c t="n" s="0">
        <x:v>18.10542</x:v>
      </x:c>
      <x:c t="n" s="0">
        <x:v>23.80352</x:v>
      </x:c>
      <x:c t="n" s="0">
        <x:v>25.02427</x:v>
      </x:c>
      <x:c t="n" s="0">
        <x:v>31.20262</x:v>
      </x:c>
      <x:c t="n" s="0">
        <x:v>34.22139</x:v>
      </x:c>
      <x:c t="n" s="0">
        <x:v>34.89305</x:v>
      </x:c>
      <x:c t="n" s="0">
        <x:v>39.40583</x:v>
      </x:c>
      <x:c t="n" s="0">
        <x:v>37.91677</x:v>
      </x:c>
      <x:c t="n" s="0">
        <x:v>39.44407</x:v>
      </x:c>
      <x:c t="n" s="0">
        <x:v>41.12043</x:v>
      </x:c>
      <x:c t="n" s="0">
        <x:v>40.21037</x:v>
      </x:c>
      <x:c t="n" s="0">
        <x:v>43.48495</x:v>
      </x:c>
      <x:c t="n" s="0">
        <x:v>45.75755</x:v>
      </x:c>
      <x:c t="n" s="0">
        <x:v>50.10725</x:v>
      </x:c>
      <x:c t="n" s="0">
        <x:v>52.84823</x:v>
      </x:c>
      <x:c t="n" s="0">
        <x:v>52.89355</x:v>
      </x:c>
      <x:c t="n" s="0">
        <x:v>50.84296</x:v>
      </x:c>
      <x:c t="n" s="0">
        <x:v>49.24948</x:v>
      </x:c>
      <x:c t="n" s="0">
        <x:v>45.0929</x:v>
      </x:c>
      <x:c t="n" s="0">
        <x:v>41.57452</x:v>
      </x:c>
      <x:c t="n" s="0">
        <x:v>46.02396</x:v>
      </x:c>
      <x:c t="n" s="0">
        <x:v>40.77428</x:v>
      </x:c>
      <x:c t="n" s="0">
        <x:v>41.15435</x:v>
      </x:c>
      <x:c t="n" s="0">
        <x:v>31.4652</x:v>
      </x:c>
      <x:c t="n" s="0">
        <x:v>19.34449</x:v>
      </x:c>
      <x:c t="n" s="0">
        <x:v>8.498156</x:v>
      </x:c>
      <x:c t="n" s="0">
        <x:v>6.262195</x:v>
      </x:c>
      <x:c t="n" s="0">
        <x:v>5.159904</x:v>
      </x:c>
      <x:c t="n" s="0">
        <x:v>-22.34688</x:v>
      </x:c>
      <x:c t="n" s="0">
        <x:v>-22.44966</x:v>
      </x:c>
      <x:c t="n" s="0">
        <x:v>-22.62819</x:v>
      </x:c>
      <x:c t="n" s="0">
        <x:v>-7.115201</x:v>
      </x:c>
      <x:c t="n" s="0">
        <x:v>-4.081616</x:v>
      </x:c>
      <x:c t="n" s="0">
        <x:v>-5.545227</x:v>
      </x:c>
      <x:c t="n" s="0">
        <x:v>-5.693535</x:v>
      </x:c>
      <x:c t="n" s="0">
        <x:v>9.680187</x:v>
      </x:c>
      <x:c t="n" s="0">
        <x:v>14.87603</x:v>
      </x:c>
      <x:c t="n" s="0">
        <x:v>24.47495</x:v>
      </x:c>
      <x:c t="n" s="0">
        <x:v>20.55757</x:v>
      </x:c>
      <x:c t="n" s="0">
        <x:v>29.0408</x:v>
      </x:c>
      <x:c t="n" s="0">
        <x:v>25.45269</x:v>
      </x:c>
      <x:c t="n" s="0">
        <x:v>35.3962</x:v>
      </x:c>
      <x:c t="n" s="0">
        <x:v>40.45564</x:v>
      </x:c>
      <x:c t="n" s="0">
        <x:v>27.95037</x:v>
      </x:c>
      <x:c t="n" s="0">
        <x:v>37.33635</x:v>
      </x:c>
      <x:c t="n" s="0">
        <x:v>42.83891</x:v>
      </x:c>
      <x:c t="n" s="0">
        <x:v>40.59551</x:v>
      </x:c>
      <x:c t="n" s="0">
        <x:v>43.79684</x:v>
      </x:c>
      <x:c t="n" s="0">
        <x:v>42.61343</x:v>
      </x:c>
      <x:c t="n" s="0">
        <x:v>46.83528</x:v>
      </x:c>
      <x:c t="n" s="0">
        <x:v>52.79638</x:v>
      </x:c>
      <x:c t="n" s="0">
        <x:v>54.91557</x:v>
      </x:c>
      <x:c t="n" s="0">
        <x:v>51.36406</x:v>
      </x:c>
      <x:c t="n" s="0">
        <x:v>50.19439</x:v>
      </x:c>
      <x:c t="n" s="0">
        <x:v>44.98799</x:v>
      </x:c>
      <x:c t="n" s="0">
        <x:v>42.75972</x:v>
      </x:c>
      <x:c t="n" s="0">
        <x:v>50.33626</x:v>
      </x:c>
      <x:c t="n" s="0">
        <x:v>44.05954</x:v>
      </x:c>
      <x:c t="n" s="0">
        <x:v>43.85987</x:v>
      </x:c>
      <x:c t="n" s="0">
        <x:v>32.90034</x:v>
      </x:c>
      <x:c t="n" s="0">
        <x:v>21.04301</x:v>
      </x:c>
      <x:c t="n" s="0">
        <x:v>8.305126</x:v>
      </x:c>
      <x:c t="n" s="0">
        <x:v>6.524525</x:v>
      </x:c>
      <x:c t="n" s="0">
        <x:v>5.042809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43942.8494212963</x:v>
      </x:c>
      <x:c t="n" s="7">
        <x:v>43942.8494212963</x:v>
      </x:c>
      <x:c t="n" s="0">
        <x:v>60.83007</x:v>
      </x:c>
      <x:c t="n" s="0">
        <x:v>71.01311</x:v>
      </x:c>
      <x:c t="n" s="0">
        <x:v>68.99461</x:v>
      </x:c>
      <x:c t="n" s="0">
        <x:v>76.74678</x:v>
      </x:c>
      <x:c t="n" s="0">
        <x:v>-24.45882</x:v>
      </x:c>
      <x:c t="n" s="0">
        <x:v>-21.68086</x:v>
      </x:c>
      <x:c t="n" s="0">
        <x:v>-21.15778</x:v>
      </x:c>
      <x:c t="n" s="0">
        <x:v>-8.368495</x:v>
      </x:c>
      <x:c t="n" s="0">
        <x:v>-0.1378182</x:v>
      </x:c>
      <x:c t="n" s="0">
        <x:v>6.594338</x:v>
      </x:c>
      <x:c t="n" s="0">
        <x:v>8.451034</x:v>
      </x:c>
      <x:c t="n" s="0">
        <x:v>10.40549</x:v>
      </x:c>
      <x:c t="n" s="0">
        <x:v>17.75942</x:v>
      </x:c>
      <x:c t="n" s="0">
        <x:v>23.88281</x:v>
      </x:c>
      <x:c t="n" s="0">
        <x:v>24.5966</x:v>
      </x:c>
      <x:c t="n" s="0">
        <x:v>30.94664</x:v>
      </x:c>
      <x:c t="n" s="0">
        <x:v>33.63356</x:v>
      </x:c>
      <x:c t="n" s="0">
        <x:v>35.59574</x:v>
      </x:c>
      <x:c t="n" s="0">
        <x:v>39.2821</x:v>
      </x:c>
      <x:c t="n" s="0">
        <x:v>37.23669</x:v>
      </x:c>
      <x:c t="n" s="0">
        <x:v>39.38641</x:v>
      </x:c>
      <x:c t="n" s="0">
        <x:v>41.98879</x:v>
      </x:c>
      <x:c t="n" s="0">
        <x:v>40.40112</x:v>
      </x:c>
      <x:c t="n" s="0">
        <x:v>43.21589</x:v>
      </x:c>
      <x:c t="n" s="0">
        <x:v>45.37806</x:v>
      </x:c>
      <x:c t="n" s="0">
        <x:v>50.44324</x:v>
      </x:c>
      <x:c t="n" s="0">
        <x:v>52.8825</x:v>
      </x:c>
      <x:c t="n" s="0">
        <x:v>52.84824</x:v>
      </x:c>
      <x:c t="n" s="0">
        <x:v>50.58472</x:v>
      </x:c>
      <x:c t="n" s="0">
        <x:v>49.56776</x:v>
      </x:c>
      <x:c t="n" s="0">
        <x:v>45.01447</x:v>
      </x:c>
      <x:c t="n" s="0">
        <x:v>41.37047</x:v>
      </x:c>
      <x:c t="n" s="0">
        <x:v>47.57235</x:v>
      </x:c>
      <x:c t="n" s="0">
        <x:v>42.12639</x:v>
      </x:c>
      <x:c t="n" s="0">
        <x:v>41.40341</x:v>
      </x:c>
      <x:c t="n" s="0">
        <x:v>32.2344</x:v>
      </x:c>
      <x:c t="n" s="0">
        <x:v>19.79788</x:v>
      </x:c>
      <x:c t="n" s="0">
        <x:v>8.399114</x:v>
      </x:c>
      <x:c t="n" s="0">
        <x:v>6.462284</x:v>
      </x:c>
      <x:c t="n" s="0">
        <x:v>5.202005</x:v>
      </x:c>
      <x:c t="n" s="0">
        <x:v>-22.34688</x:v>
      </x:c>
      <x:c t="n" s="0">
        <x:v>-22.44966</x:v>
      </x:c>
      <x:c t="n" s="0">
        <x:v>-23.81276</x:v>
      </x:c>
      <x:c t="n" s="0">
        <x:v>-7.011286</x:v>
      </x:c>
      <x:c t="n" s="0">
        <x:v>-4.081616</x:v>
      </x:c>
      <x:c t="n" s="0">
        <x:v>-5.545227</x:v>
      </x:c>
      <x:c t="n" s="0">
        <x:v>-5.693535</x:v>
      </x:c>
      <x:c t="n" s="0">
        <x:v>11.39869</x:v>
      </x:c>
      <x:c t="n" s="0">
        <x:v>16.46408</x:v>
      </x:c>
      <x:c t="n" s="0">
        <x:v>24.31977</x:v>
      </x:c>
      <x:c t="n" s="0">
        <x:v>20.55757</x:v>
      </x:c>
      <x:c t="n" s="0">
        <x:v>29.0408</x:v>
      </x:c>
      <x:c t="n" s="0">
        <x:v>32.31918</x:v>
      </x:c>
      <x:c t="n" s="0">
        <x:v>39.91904</x:v>
      </x:c>
      <x:c t="n" s="0">
        <x:v>37.4412</x:v>
      </x:c>
      <x:c t="n" s="0">
        <x:v>38.92009</x:v>
      </x:c>
      <x:c t="n" s="0">
        <x:v>39.91218</x:v>
      </x:c>
      <x:c t="n" s="0">
        <x:v>43.20609</x:v>
      </x:c>
      <x:c t="n" s="0">
        <x:v>40.02649</x:v>
      </x:c>
      <x:c t="n" s="0">
        <x:v>41.90492</x:v>
      </x:c>
      <x:c t="n" s="0">
        <x:v>42.48232</x:v>
      </x:c>
      <x:c t="n" s="0">
        <x:v>53.85004</x:v>
      </x:c>
      <x:c t="n" s="0">
        <x:v>54.52353</x:v>
      </x:c>
      <x:c t="n" s="0">
        <x:v>53.53741</x:v>
      </x:c>
      <x:c t="n" s="0">
        <x:v>47.47707</x:v>
      </x:c>
      <x:c t="n" s="0">
        <x:v>50.08267</x:v>
      </x:c>
      <x:c t="n" s="0">
        <x:v>44.82607</x:v>
      </x:c>
      <x:c t="n" s="0">
        <x:v>40.96161</x:v>
      </x:c>
      <x:c t="n" s="0">
        <x:v>51.80924</x:v>
      </x:c>
      <x:c t="n" s="0">
        <x:v>46.51654</x:v>
      </x:c>
      <x:c t="n" s="0">
        <x:v>43.41416</x:v>
      </x:c>
      <x:c t="n" s="0">
        <x:v>35.58506</x:v>
      </x:c>
      <x:c t="n" s="0">
        <x:v>21.93346</x:v>
      </x:c>
      <x:c t="n" s="0">
        <x:v>8.071326</x:v>
      </x:c>
      <x:c t="n" s="0">
        <x:v>7.163071</x:v>
      </x:c>
      <x:c t="n" s="0">
        <x:v>5.256488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43942.8494212963</x:v>
      </x:c>
      <x:c t="n" s="7">
        <x:v>43942.8494212963</x:v>
      </x:c>
      <x:c t="n" s="0">
        <x:v>59.69767</x:v>
      </x:c>
      <x:c t="n" s="0">
        <x:v>68.82468</x:v>
      </x:c>
      <x:c t="n" s="0">
        <x:v>63.79776</x:v>
      </x:c>
      <x:c t="n" s="0">
        <x:v>71.52929</x:v>
      </x:c>
      <x:c t="n" s="0">
        <x:v>-24.07933</x:v>
      </x:c>
      <x:c t="n" s="0">
        <x:v>-21.78518</x:v>
      </x:c>
      <x:c t="n" s="0">
        <x:v>-21.45808</x:v>
      </x:c>
      <x:c t="n" s="0">
        <x:v>-8.141952</x:v>
      </x:c>
      <x:c t="n" s="0">
        <x:v>-0.5336112</x:v>
      </x:c>
      <x:c t="n" s="0">
        <x:v>5.95416</x:v>
      </x:c>
      <x:c t="n" s="0">
        <x:v>7.794225</x:v>
      </x:c>
      <x:c t="n" s="0">
        <x:v>10.56541</x:v>
      </x:c>
      <x:c t="n" s="0">
        <x:v>17.8354</x:v>
      </x:c>
      <x:c t="n" s="0">
        <x:v>23.9494</x:v>
      </x:c>
      <x:c t="n" s="0">
        <x:v>24.19473</x:v>
      </x:c>
      <x:c t="n" s="0">
        <x:v>30.71539</x:v>
      </x:c>
      <x:c t="n" s="0">
        <x:v>34.06581</x:v>
      </x:c>
      <x:c t="n" s="0">
        <x:v>36.84806</x:v>
      </x:c>
      <x:c t="n" s="0">
        <x:v>38.95417</x:v>
      </x:c>
      <x:c t="n" s="0">
        <x:v>38.77666</x:v>
      </x:c>
      <x:c t="n" s="0">
        <x:v>39.30399</x:v>
      </x:c>
      <x:c t="n" s="0">
        <x:v>41.64392</x:v>
      </x:c>
      <x:c t="n" s="0">
        <x:v>40.54879</x:v>
      </x:c>
      <x:c t="n" s="0">
        <x:v>43.18263</x:v>
      </x:c>
      <x:c t="n" s="0">
        <x:v>45.06317</x:v>
      </x:c>
      <x:c t="n" s="0">
        <x:v>50.83889</x:v>
      </x:c>
      <x:c t="n" s="0">
        <x:v>53.00537</x:v>
      </x:c>
      <x:c t="n" s="0">
        <x:v>53.19582</x:v>
      </x:c>
      <x:c t="n" s="0">
        <x:v>50.34797</x:v>
      </x:c>
      <x:c t="n" s="0">
        <x:v>49.34699</x:v>
      </x:c>
      <x:c t="n" s="0">
        <x:v>44.84337</x:v>
      </x:c>
      <x:c t="n" s="0">
        <x:v>41.36773</x:v>
      </x:c>
      <x:c t="n" s="0">
        <x:v>48.22511</x:v>
      </x:c>
      <x:c t="n" s="0">
        <x:v>42.40514</x:v>
      </x:c>
      <x:c t="n" s="0">
        <x:v>42.05433</x:v>
      </x:c>
      <x:c t="n" s="0">
        <x:v>32.42947</x:v>
      </x:c>
      <x:c t="n" s="0">
        <x:v>20.3949</x:v>
      </x:c>
      <x:c t="n" s="0">
        <x:v>8.385408</x:v>
      </x:c>
      <x:c t="n" s="0">
        <x:v>6.531925</x:v>
      </x:c>
      <x:c t="n" s="0">
        <x:v>5.23429</x:v>
      </x:c>
      <x:c t="n" s="0">
        <x:v>-22.34688</x:v>
      </x:c>
      <x:c t="n" s="0">
        <x:v>-22.44966</x:v>
      </x:c>
      <x:c t="n" s="0">
        <x:v>-23.81276</x:v>
      </x:c>
      <x:c t="n" s="0">
        <x:v>-7.011286</x:v>
      </x:c>
      <x:c t="n" s="0">
        <x:v>-4.081616</x:v>
      </x:c>
      <x:c t="n" s="0">
        <x:v>-5.545227</x:v>
      </x:c>
      <x:c t="n" s="0">
        <x:v>-5.693535</x:v>
      </x:c>
      <x:c t="n" s="0">
        <x:v>11.39869</x:v>
      </x:c>
      <x:c t="n" s="0">
        <x:v>18.25512</x:v>
      </x:c>
      <x:c t="n" s="0">
        <x:v>24.31977</x:v>
      </x:c>
      <x:c t="n" s="0">
        <x:v>22.12837</x:v>
      </x:c>
      <x:c t="n" s="0">
        <x:v>29.0408</x:v>
      </x:c>
      <x:c t="n" s="0">
        <x:v>35.98106</x:v>
      </x:c>
      <x:c t="n" s="0">
        <x:v>40.76725</x:v>
      </x:c>
      <x:c t="n" s="0">
        <x:v>34.88739</x:v>
      </x:c>
      <x:c t="n" s="0">
        <x:v>42.81139</x:v>
      </x:c>
      <x:c t="n" s="0">
        <x:v>41.561</x:v>
      </x:c>
      <x:c t="n" s="0">
        <x:v>39.67114</x:v>
      </x:c>
      <x:c t="n" s="0">
        <x:v>42.43091</x:v>
      </x:c>
      <x:c t="n" s="0">
        <x:v>43.46802</x:v>
      </x:c>
      <x:c t="n" s="0">
        <x:v>41.21045</x:v>
      </x:c>
      <x:c t="n" s="0">
        <x:v>51.48052</x:v>
      </x:c>
      <x:c t="n" s="0">
        <x:v>52.65374</x:v>
      </x:c>
      <x:c t="n" s="0">
        <x:v>54.90631</x:v>
      </x:c>
      <x:c t="n" s="0">
        <x:v>50.31815</x:v>
      </x:c>
      <x:c t="n" s="0">
        <x:v>45.87497</x:v>
      </x:c>
      <x:c t="n" s="0">
        <x:v>44.91575</x:v>
      </x:c>
      <x:c t="n" s="0">
        <x:v>41.68248</x:v>
      </x:c>
      <x:c t="n" s="0">
        <x:v>49.16493</x:v>
      </x:c>
      <x:c t="n" s="0">
        <x:v>40.71249</x:v>
      </x:c>
      <x:c t="n" s="0">
        <x:v>43.83287</x:v>
      </x:c>
      <x:c t="n" s="0">
        <x:v>30.95305</x:v>
      </x:c>
      <x:c t="n" s="0">
        <x:v>22.27102</x:v>
      </x:c>
      <x:c t="n" s="0">
        <x:v>7.772088</x:v>
      </x:c>
      <x:c t="n" s="0">
        <x:v>6.704431</x:v>
      </x:c>
      <x:c t="n" s="0">
        <x:v>5.890994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43942.8494212963</x:v>
      </x:c>
      <x:c t="n" s="7">
        <x:v>43942.8494212963</x:v>
      </x:c>
      <x:c t="n" s="0">
        <x:v>59.98505</x:v>
      </x:c>
      <x:c t="n" s="0">
        <x:v>70.22129</x:v>
      </x:c>
      <x:c t="n" s="0">
        <x:v>67.73515</x:v>
      </x:c>
      <x:c t="n" s="0">
        <x:v>75.28889</x:v>
      </x:c>
      <x:c t="n" s="0">
        <x:v>-23.71394</x:v>
      </x:c>
      <x:c t="n" s="0">
        <x:v>-22.04829</x:v>
      </x:c>
      <x:c t="n" s="0">
        <x:v>-21.73214</x:v>
      </x:c>
      <x:c t="n" s="0">
        <x:v>-7.957413</x:v>
      </x:c>
      <x:c t="n" s="0">
        <x:v>-0.8367413</x:v>
      </x:c>
      <x:c t="n" s="0">
        <x:v>5.321105</x:v>
      </x:c>
      <x:c t="n" s="0">
        <x:v>7.14205</x:v>
      </x:c>
      <x:c t="n" s="0">
        <x:v>10.82912</x:v>
      </x:c>
      <x:c t="n" s="0">
        <x:v>17.89925</x:v>
      </x:c>
      <x:c t="n" s="0">
        <x:v>23.82844</x:v>
      </x:c>
      <x:c t="n" s="0">
        <x:v>24.2572</x:v>
      </x:c>
      <x:c t="n" s="0">
        <x:v>30.43083</x:v>
      </x:c>
      <x:c t="n" s="0">
        <x:v>34.40371</x:v>
      </x:c>
      <x:c t="n" s="0">
        <x:v>36.83364</x:v>
      </x:c>
      <x:c t="n" s="0">
        <x:v>38.47717</x:v>
      </x:c>
      <x:c t="n" s="0">
        <x:v>39.36202</x:v>
      </x:c>
      <x:c t="n" s="0">
        <x:v>41.8589</x:v>
      </x:c>
      <x:c t="n" s="0">
        <x:v>41.6441</x:v>
      </x:c>
      <x:c t="n" s="0">
        <x:v>40.3636</x:v>
      </x:c>
      <x:c t="n" s="0">
        <x:v>42.84488</x:v>
      </x:c>
      <x:c t="n" s="0">
        <x:v>45.02226</x:v>
      </x:c>
      <x:c t="n" s="0">
        <x:v>51.15044</x:v>
      </x:c>
      <x:c t="n" s="0">
        <x:v>52.90475</x:v>
      </x:c>
      <x:c t="n" s="0">
        <x:v>53.23311</x:v>
      </x:c>
      <x:c t="n" s="0">
        <x:v>50.92931</x:v>
      </x:c>
      <x:c t="n" s="0">
        <x:v>49.20498</x:v>
      </x:c>
      <x:c t="n" s="0">
        <x:v>45.46409</x:v>
      </x:c>
      <x:c t="n" s="0">
        <x:v>41.82553</x:v>
      </x:c>
      <x:c t="n" s="0">
        <x:v>47.82018</x:v>
      </x:c>
      <x:c t="n" s="0">
        <x:v>42.2396</x:v>
      </x:c>
      <x:c t="n" s="0">
        <x:v>41.90193</x:v>
      </x:c>
      <x:c t="n" s="0">
        <x:v>32.21751</x:v>
      </x:c>
      <x:c t="n" s="0">
        <x:v>20.74152</x:v>
      </x:c>
      <x:c t="n" s="0">
        <x:v>8.388614</x:v>
      </x:c>
      <x:c t="n" s="0">
        <x:v>6.659879</x:v>
      </x:c>
      <x:c t="n" s="0">
        <x:v>5.395995</x:v>
      </x:c>
      <x:c t="n" s="0">
        <x:v>-21.83095</x:v>
      </x:c>
      <x:c t="n" s="0">
        <x:v>-25.5542</x:v>
      </x:c>
      <x:c t="n" s="0">
        <x:v>-23.81276</x:v>
      </x:c>
      <x:c t="n" s="0">
        <x:v>-7.011286</x:v>
      </x:c>
      <x:c t="n" s="0">
        <x:v>-2.722867</x:v>
      </x:c>
      <x:c t="n" s="0">
        <x:v>-5.545227</x:v>
      </x:c>
      <x:c t="n" s="0">
        <x:v>-5.693535</x:v>
      </x:c>
      <x:c t="n" s="0">
        <x:v>12.54493</x:v>
      </x:c>
      <x:c t="n" s="0">
        <x:v>18.25512</x:v>
      </x:c>
      <x:c t="n" s="0">
        <x:v>21.88968</x:v>
      </x:c>
      <x:c t="n" s="0">
        <x:v>24.93986</x:v>
      </x:c>
      <x:c t="n" s="0">
        <x:v>27.59272</x:v>
      </x:c>
      <x:c t="n" s="0">
        <x:v>35.98106</x:v>
      </x:c>
      <x:c t="n" s="0">
        <x:v>28.67464</x:v>
      </x:c>
      <x:c t="n" s="0">
        <x:v>35.13903</x:v>
      </x:c>
      <x:c t="n" s="0">
        <x:v>41.78369</x:v>
      </x:c>
      <x:c t="n" s="0">
        <x:v>47.22829</x:v>
      </x:c>
      <x:c t="n" s="0">
        <x:v>41.24298</x:v>
      </x:c>
      <x:c t="n" s="0">
        <x:v>40.75935</x:v>
      </x:c>
      <x:c t="n" s="0">
        <x:v>41.63625</x:v>
      </x:c>
      <x:c t="n" s="0">
        <x:v>46.31122</x:v>
      </x:c>
      <x:c t="n" s="0">
        <x:v>51.59498</x:v>
      </x:c>
      <x:c t="n" s="0">
        <x:v>51.32976</x:v>
      </x:c>
      <x:c t="n" s="0">
        <x:v>52.43703</x:v>
      </x:c>
      <x:c t="n" s="0">
        <x:v>53.41695</x:v>
      </x:c>
      <x:c t="n" s="0">
        <x:v>48.60891</x:v>
      </x:c>
      <x:c t="n" s="0">
        <x:v>47.1058</x:v>
      </x:c>
      <x:c t="n" s="0">
        <x:v>43.58703</x:v>
      </x:c>
      <x:c t="n" s="0">
        <x:v>46.60969</x:v>
      </x:c>
      <x:c t="n" s="0">
        <x:v>41.88853</x:v>
      </x:c>
      <x:c t="n" s="0">
        <x:v>39.79938</x:v>
      </x:c>
      <x:c t="n" s="0">
        <x:v>30.96442</x:v>
      </x:c>
      <x:c t="n" s="0">
        <x:v>23.45517</x:v>
      </x:c>
      <x:c t="n" s="0">
        <x:v>9.280787</x:v>
      </x:c>
      <x:c t="n" s="0">
        <x:v>7.301983</x:v>
      </x:c>
      <x:c t="n" s="0">
        <x:v>6.04862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43942.8494212963</x:v>
      </x:c>
      <x:c t="n" s="7">
        <x:v>43942.8494212963</x:v>
      </x:c>
      <x:c t="n" s="0">
        <x:v>60.03025</x:v>
      </x:c>
      <x:c t="n" s="0">
        <x:v>69.88271</x:v>
      </x:c>
      <x:c t="n" s="0">
        <x:v>71.60554</x:v>
      </x:c>
      <x:c t="n" s="0">
        <x:v>78.47363</x:v>
      </x:c>
      <x:c t="n" s="0">
        <x:v>-23.36879</x:v>
      </x:c>
      <x:c t="n" s="0">
        <x:v>-22.46096</x:v>
      </x:c>
      <x:c t="n" s="0">
        <x:v>-21.98069</x:v>
      </x:c>
      <x:c t="n" s="0">
        <x:v>-7.805791</x:v>
      </x:c>
      <x:c t="n" s="0">
        <x:v>-1.049442</x:v>
      </x:c>
      <x:c t="n" s="0">
        <x:v>4.696191</x:v>
      </x:c>
      <x:c t="n" s="0">
        <x:v>6.724663</x:v>
      </x:c>
      <x:c t="n" s="0">
        <x:v>11.15493</x:v>
      </x:c>
      <x:c t="n" s="0">
        <x:v>17.95305</x:v>
      </x:c>
      <x:c t="n" s="0">
        <x:v>23.54783</x:v>
      </x:c>
      <x:c t="n" s="0">
        <x:v>24.36379</x:v>
      </x:c>
      <x:c t="n" s="0">
        <x:v>30.09539</x:v>
      </x:c>
      <x:c t="n" s="0">
        <x:v>35.41888</x:v>
      </x:c>
      <x:c t="n" s="0">
        <x:v>36.26031</x:v>
      </x:c>
      <x:c t="n" s="0">
        <x:v>38.36517</x:v>
      </x:c>
      <x:c t="n" s="0">
        <x:v>40.08379</x:v>
      </x:c>
      <x:c t="n" s="0">
        <x:v>41.5654</x:v>
      </x:c>
      <x:c t="n" s="0">
        <x:v>41.53227</x:v>
      </x:c>
      <x:c t="n" s="0">
        <x:v>41.00918</x:v>
      </x:c>
      <x:c t="n" s="0">
        <x:v>43.33786</x:v>
      </x:c>
      <x:c t="n" s="0">
        <x:v>45.2024</x:v>
      </x:c>
      <x:c t="n" s="0">
        <x:v>50.85493</x:v>
      </x:c>
      <x:c t="n" s="0">
        <x:v>52.63036</x:v>
      </x:c>
      <x:c t="n" s="0">
        <x:v>53.08117</x:v>
      </x:c>
      <x:c t="n" s="0">
        <x:v>51.28745</x:v>
      </x:c>
      <x:c t="n" s="0">
        <x:v>49.00993</x:v>
      </x:c>
      <x:c t="n" s="0">
        <x:v>45.48745</x:v>
      </x:c>
      <x:c t="n" s="0">
        <x:v>41.85078</x:v>
      </x:c>
      <x:c t="n" s="0">
        <x:v>48.26492</x:v>
      </x:c>
      <x:c t="n" s="0">
        <x:v>42.16319</x:v>
      </x:c>
      <x:c t="n" s="0">
        <x:v>41.57512</x:v>
      </x:c>
      <x:c t="n" s="0">
        <x:v>32.05647</x:v>
      </x:c>
      <x:c t="n" s="0">
        <x:v>21.21498</x:v>
      </x:c>
      <x:c t="n" s="0">
        <x:v>8.425676</x:v>
      </x:c>
      <x:c t="n" s="0">
        <x:v>6.641111</x:v>
      </x:c>
      <x:c t="n" s="0">
        <x:v>5.398263</x:v>
      </x:c>
      <x:c t="n" s="0">
        <x:v>-21.76201</x:v>
      </x:c>
      <x:c t="n" s="0">
        <x:v>-26.25555</x:v>
      </x:c>
      <x:c t="n" s="0">
        <x:v>-23.81276</x:v>
      </x:c>
      <x:c t="n" s="0">
        <x:v>-7.011286</x:v>
      </x:c>
      <x:c t="n" s="0">
        <x:v>-2.559309</x:v>
      </x:c>
      <x:c t="n" s="0">
        <x:v>-2.773823</x:v>
      </x:c>
      <x:c t="n" s="0">
        <x:v>4.543959</x:v>
      </x:c>
      <x:c t="n" s="0">
        <x:v>12.68651</x:v>
      </x:c>
      <x:c t="n" s="0">
        <x:v>18.15063</x:v>
      </x:c>
      <x:c t="n" s="0">
        <x:v>21.39758</x:v>
      </x:c>
      <x:c t="n" s="0">
        <x:v>24.93986</x:v>
      </x:c>
      <x:c t="n" s="0">
        <x:v>27.33997</x:v>
      </x:c>
      <x:c t="n" s="0">
        <x:v>39.91962</x:v>
      </x:c>
      <x:c t="n" s="0">
        <x:v>34.9333</x:v>
      </x:c>
      <x:c t="n" s="0">
        <x:v>37.98169</x:v>
      </x:c>
      <x:c t="n" s="0">
        <x:v>43.19961</x:v>
      </x:c>
      <x:c t="n" s="0">
        <x:v>41.33682</x:v>
      </x:c>
      <x:c t="n" s="0">
        <x:v>42.5571</x:v>
      </x:c>
      <x:c t="n" s="0">
        <x:v>41.8225</x:v>
      </x:c>
      <x:c t="n" s="0">
        <x:v>45.81942</x:v>
      </x:c>
      <x:c t="n" s="0">
        <x:v>43.96026</x:v>
      </x:c>
      <x:c t="n" s="0">
        <x:v>52.5458</x:v>
      </x:c>
      <x:c t="n" s="0">
        <x:v>50.33108</x:v>
      </x:c>
      <x:c t="n" s="0">
        <x:v>54.06297</x:v>
      </x:c>
      <x:c t="n" s="0">
        <x:v>54.19431</x:v>
      </x:c>
      <x:c t="n" s="0">
        <x:v>49.42299</x:v>
      </x:c>
      <x:c t="n" s="0">
        <x:v>45.28048</x:v>
      </x:c>
      <x:c t="n" s="0">
        <x:v>42.38419</x:v>
      </x:c>
      <x:c t="n" s="0">
        <x:v>50.71387</x:v>
      </x:c>
      <x:c t="n" s="0">
        <x:v>42.26866</x:v>
      </x:c>
      <x:c t="n" s="0">
        <x:v>38.70233</x:v>
      </x:c>
      <x:c t="n" s="0">
        <x:v>31.34864</x:v>
      </x:c>
      <x:c t="n" s="0">
        <x:v>21.65958</x:v>
      </x:c>
      <x:c t="n" s="0">
        <x:v>8.559834</x:v>
      </x:c>
      <x:c t="n" s="0">
        <x:v>7.742823</x:v>
      </x:c>
      <x:c t="n" s="0">
        <x:v>5.73276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43942.8494212963</x:v>
      </x:c>
      <x:c t="n" s="7">
        <x:v>43942.8494212963</x:v>
      </x:c>
      <x:c t="n" s="0">
        <x:v>60.1514</x:v>
      </x:c>
      <x:c t="n" s="0">
        <x:v>68.97191</x:v>
      </x:c>
      <x:c t="n" s="0">
        <x:v>68.71686</x:v>
      </x:c>
      <x:c t="n" s="0">
        <x:v>76.3935</x:v>
      </x:c>
      <x:c t="n" s="0">
        <x:v>-23.09416</x:v>
      </x:c>
      <x:c t="n" s="0">
        <x:v>-22.84733</x:v>
      </x:c>
      <x:c t="n" s="0">
        <x:v>-22.2048</x:v>
      </x:c>
      <x:c t="n" s="0">
        <x:v>-7.680366</x:v>
      </x:c>
      <x:c t="n" s="0">
        <x:v>-1.239723</x:v>
      </x:c>
      <x:c t="n" s="0">
        <x:v>4.293304</x:v>
      </x:c>
      <x:c t="n" s="0">
        <x:v>6.466899</x:v>
      </x:c>
      <x:c t="n" s="0">
        <x:v>11.41506</x:v>
      </x:c>
      <x:c t="n" s="0">
        <x:v>17.94161</x:v>
      </x:c>
      <x:c t="n" s="0">
        <x:v>23.29293</x:v>
      </x:c>
      <x:c t="n" s="0">
        <x:v>24.4528</x:v>
      </x:c>
      <x:c t="n" s="0">
        <x:v>29.78686</x:v>
      </x:c>
      <x:c t="n" s="0">
        <x:v>36.44154</x:v>
      </x:c>
      <x:c t="n" s="0">
        <x:v>36.94057</x:v>
      </x:c>
      <x:c t="n" s="0">
        <x:v>37.99628</x:v>
      </x:c>
      <x:c t="n" s="0">
        <x:v>40.57858</x:v>
      </x:c>
      <x:c t="n" s="0">
        <x:v>42.40902</x:v>
      </x:c>
      <x:c t="n" s="0">
        <x:v>42.60323</x:v>
      </x:c>
      <x:c t="n" s="0">
        <x:v>40.60845</x:v>
      </x:c>
      <x:c t="n" s="0">
        <x:v>43.18531</x:v>
      </x:c>
      <x:c t="n" s="0">
        <x:v>45.00288</x:v>
      </x:c>
      <x:c t="n" s="0">
        <x:v>51.1133</x:v>
      </x:c>
      <x:c t="n" s="0">
        <x:v>52.30078</x:v>
      </x:c>
      <x:c t="n" s="0">
        <x:v>53.13656</x:v>
      </x:c>
      <x:c t="n" s="0">
        <x:v>51.73252</x:v>
      </x:c>
      <x:c t="n" s="0">
        <x:v>49.26873</x:v>
      </x:c>
      <x:c t="n" s="0">
        <x:v>45.65302</x:v>
      </x:c>
      <x:c t="n" s="0">
        <x:v>41.85464</x:v>
      </x:c>
      <x:c t="n" s="0">
        <x:v>48.73211</x:v>
      </x:c>
      <x:c t="n" s="0">
        <x:v>42.13646</x:v>
      </x:c>
      <x:c t="n" s="0">
        <x:v>41.19815</x:v>
      </x:c>
      <x:c t="n" s="0">
        <x:v>32.17883</x:v>
      </x:c>
      <x:c t="n" s="0">
        <x:v>21.15534</x:v>
      </x:c>
      <x:c t="n" s="0">
        <x:v>8.587579</x:v>
      </x:c>
      <x:c t="n" s="0">
        <x:v>6.869798</x:v>
      </x:c>
      <x:c t="n" s="0">
        <x:v>5.444093</x:v>
      </x:c>
      <x:c t="n" s="0">
        <x:v>-21.76201</x:v>
      </x:c>
      <x:c t="n" s="0">
        <x:v>-26.25555</x:v>
      </x:c>
      <x:c t="n" s="0">
        <x:v>-23.81276</x:v>
      </x:c>
      <x:c t="n" s="0">
        <x:v>-7.011286</x:v>
      </x:c>
      <x:c t="n" s="0">
        <x:v>-2.559309</x:v>
      </x:c>
      <x:c t="n" s="0">
        <x:v>1.055665</x:v>
      </x:c>
      <x:c t="n" s="0">
        <x:v>4.543959</x:v>
      </x:c>
      <x:c t="n" s="0">
        <x:v>12.68651</x:v>
      </x:c>
      <x:c t="n" s="0">
        <x:v>17.82121</x:v>
      </x:c>
      <x:c t="n" s="0">
        <x:v>21.39758</x:v>
      </x:c>
      <x:c t="n" s="0">
        <x:v>24.93986</x:v>
      </x:c>
      <x:c t="n" s="0">
        <x:v>27.96149</x:v>
      </x:c>
      <x:c t="n" s="0">
        <x:v>39.91962</x:v>
      </x:c>
      <x:c t="n" s="0">
        <x:v>40.10526</x:v>
      </x:c>
      <x:c t="n" s="0">
        <x:v>29.10491</x:v>
      </x:c>
      <x:c t="n" s="0">
        <x:v>42.39674</x:v>
      </x:c>
      <x:c t="n" s="0">
        <x:v>45.37</x:v>
      </x:c>
      <x:c t="n" s="0">
        <x:v>45.06344</x:v>
      </x:c>
      <x:c t="n" s="0">
        <x:v>35.99725</x:v>
      </x:c>
      <x:c t="n" s="0">
        <x:v>36.33476</x:v>
      </x:c>
      <x:c t="n" s="0">
        <x:v>45.35146</x:v>
      </x:c>
      <x:c t="n" s="0">
        <x:v>48.50599</x:v>
      </x:c>
      <x:c t="n" s="0">
        <x:v>49.72123</x:v>
      </x:c>
      <x:c t="n" s="0">
        <x:v>50.85545</x:v>
      </x:c>
      <x:c t="n" s="0">
        <x:v>52.49498</x:v>
      </x:c>
      <x:c t="n" s="0">
        <x:v>49.43155</x:v>
      </x:c>
      <x:c t="n" s="0">
        <x:v>46.41579</x:v>
      </x:c>
      <x:c t="n" s="0">
        <x:v>40.5745</x:v>
      </x:c>
      <x:c t="n" s="0">
        <x:v>52.09335</x:v>
      </x:c>
      <x:c t="n" s="0">
        <x:v>42.3983</x:v>
      </x:c>
      <x:c t="n" s="0">
        <x:v>38.46892</x:v>
      </x:c>
      <x:c t="n" s="0">
        <x:v>33.73446</x:v>
      </x:c>
      <x:c t="n" s="0">
        <x:v>20.59366</x:v>
      </x:c>
      <x:c t="n" s="0">
        <x:v>9.617027</x:v>
      </x:c>
      <x:c t="n" s="0">
        <x:v>7.10519</x:v>
      </x:c>
      <x:c t="n" s="0">
        <x:v>4.828121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43942.8494212963</x:v>
      </x:c>
      <x:c t="n" s="7">
        <x:v>43942.8494212963</x:v>
      </x:c>
      <x:c t="n" s="0">
        <x:v>60.53019</x:v>
      </x:c>
      <x:c t="n" s="0">
        <x:v>70.92167</x:v>
      </x:c>
      <x:c t="n" s="0">
        <x:v>67.44554</x:v>
      </x:c>
      <x:c t="n" s="0">
        <x:v>75.5424</x:v>
      </x:c>
      <x:c t="n" s="0">
        <x:v>-22.87272</x:v>
      </x:c>
      <x:c t="n" s="0">
        <x:v>-23.20697</x:v>
      </x:c>
      <x:c t="n" s="0">
        <x:v>-22.40577</x:v>
      </x:c>
      <x:c t="n" s="0">
        <x:v>-7.576046</x:v>
      </x:c>
      <x:c t="n" s="0">
        <x:v>-1.4091</x:v>
      </x:c>
      <x:c t="n" s="0">
        <x:v>3.946683</x:v>
      </x:c>
      <x:c t="n" s="0">
        <x:v>6.233963</x:v>
      </x:c>
      <x:c t="n" s="0">
        <x:v>11.52777</x:v>
      </x:c>
      <x:c t="n" s="0">
        <x:v>17.92424</x:v>
      </x:c>
      <x:c t="n" s="0">
        <x:v>23.19893</x:v>
      </x:c>
      <x:c t="n" s="0">
        <x:v>24.41148</x:v>
      </x:c>
      <x:c t="n" s="0">
        <x:v>29.85292</x:v>
      </x:c>
      <x:c t="n" s="0">
        <x:v>36.49078</x:v>
      </x:c>
      <x:c t="n" s="0">
        <x:v>37.4503</x:v>
      </x:c>
      <x:c t="n" s="0">
        <x:v>37.31479</x:v>
      </x:c>
      <x:c t="n" s="0">
        <x:v>40.46677</x:v>
      </x:c>
      <x:c t="n" s="0">
        <x:v>42.82637</x:v>
      </x:c>
      <x:c t="n" s="0">
        <x:v>42.07689</x:v>
      </x:c>
      <x:c t="n" s="0">
        <x:v>41.45311</x:v>
      </x:c>
      <x:c t="n" s="0">
        <x:v>42.80818</x:v>
      </x:c>
      <x:c t="n" s="0">
        <x:v>45.11938</x:v>
      </x:c>
      <x:c t="n" s="0">
        <x:v>51.01019</x:v>
      </x:c>
      <x:c t="n" s="0">
        <x:v>51.93777</x:v>
      </x:c>
      <x:c t="n" s="0">
        <x:v>53.05988</x:v>
      </x:c>
      <x:c t="n" s="0">
        <x:v>51.52839</x:v>
      </x:c>
      <x:c t="n" s="0">
        <x:v>48.92268</x:v>
      </x:c>
      <x:c t="n" s="0">
        <x:v>45.4517</x:v>
      </x:c>
      <x:c t="n" s="0">
        <x:v>41.82249</x:v>
      </x:c>
      <x:c t="n" s="0">
        <x:v>49.71507</x:v>
      </x:c>
      <x:c t="n" s="0">
        <x:v>42.34308</x:v>
      </x:c>
      <x:c t="n" s="0">
        <x:v>41.07697</x:v>
      </x:c>
      <x:c t="n" s="0">
        <x:v>32.36469</x:v>
      </x:c>
      <x:c t="n" s="0">
        <x:v>21.06954</x:v>
      </x:c>
      <x:c t="n" s="0">
        <x:v>8.756557</x:v>
      </x:c>
      <x:c t="n" s="0">
        <x:v>6.839094</x:v>
      </x:c>
      <x:c t="n" s="0">
        <x:v>5.384208</x:v>
      </x:c>
      <x:c t="n" s="0">
        <x:v>-21.76201</x:v>
      </x:c>
      <x:c t="n" s="0">
        <x:v>-26.25555</x:v>
      </x:c>
      <x:c t="n" s="0">
        <x:v>-23.81276</x:v>
      </x:c>
      <x:c t="n" s="0">
        <x:v>-7.011286</x:v>
      </x:c>
      <x:c t="n" s="0">
        <x:v>-2.559309</x:v>
      </x:c>
      <x:c t="n" s="0">
        <x:v>1.055665</x:v>
      </x:c>
      <x:c t="n" s="0">
        <x:v>4.543959</x:v>
      </x:c>
      <x:c t="n" s="0">
        <x:v>11.56552</x:v>
      </x:c>
      <x:c t="n" s="0">
        <x:v>17.82121</x:v>
      </x:c>
      <x:c t="n" s="0">
        <x:v>23.46633</x:v>
      </x:c>
      <x:c t="n" s="0">
        <x:v>23.31171</x:v>
      </x:c>
      <x:c t="n" s="0">
        <x:v>30.82471</x:v>
      </x:c>
      <x:c t="n" s="0">
        <x:v>31.10147</x:v>
      </x:c>
      <x:c t="n" s="0">
        <x:v>37.91999</x:v>
      </x:c>
      <x:c t="n" s="0">
        <x:v>36.36387</x:v>
      </x:c>
      <x:c t="n" s="0">
        <x:v>36.03725</x:v>
      </x:c>
      <x:c t="n" s="0">
        <x:v>42.87922</x:v>
      </x:c>
      <x:c t="n" s="0">
        <x:v>37.37224</x:v>
      </x:c>
      <x:c t="n" s="0">
        <x:v>45.09396</x:v>
      </x:c>
      <x:c t="n" s="0">
        <x:v>39.65532</x:v>
      </x:c>
      <x:c t="n" s="0">
        <x:v>45.81093</x:v>
      </x:c>
      <x:c t="n" s="0">
        <x:v>50.03768</x:v>
      </x:c>
      <x:c t="n" s="0">
        <x:v>47.98422</x:v>
      </x:c>
      <x:c t="n" s="0">
        <x:v>52.91215</x:v>
      </x:c>
      <x:c t="n" s="0">
        <x:v>50.8601</x:v>
      </x:c>
      <x:c t="n" s="0">
        <x:v>46.62275</x:v>
      </x:c>
      <x:c t="n" s="0">
        <x:v>45.13901</x:v>
      </x:c>
      <x:c t="n" s="0">
        <x:v>41.65889</x:v>
      </x:c>
      <x:c t="n" s="0">
        <x:v>52.77167</x:v>
      </x:c>
      <x:c t="n" s="0">
        <x:v>42.10667</x:v>
      </x:c>
      <x:c t="n" s="0">
        <x:v>39.53113</x:v>
      </x:c>
      <x:c t="n" s="0">
        <x:v>32.35143</x:v>
      </x:c>
      <x:c t="n" s="0">
        <x:v>20.74755</x:v>
      </x:c>
      <x:c t="n" s="0">
        <x:v>9.201242</x:v>
      </x:c>
      <x:c t="n" s="0">
        <x:v>7.893994</x:v>
      </x:c>
      <x:c t="n" s="0">
        <x:v>4.898573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43942.8494212963</x:v>
      </x:c>
      <x:c t="n" s="7">
        <x:v>43942.8494212963</x:v>
      </x:c>
      <x:c t="n" s="0">
        <x:v>60.55921</x:v>
      </x:c>
      <x:c t="n" s="0">
        <x:v>68.97191</x:v>
      </x:c>
      <x:c t="n" s="0">
        <x:v>68.5787</x:v>
      </x:c>
      <x:c t="n" s="0">
        <x:v>77.30331</x:v>
      </x:c>
      <x:c t="n" s="0">
        <x:v>-22.69214</x:v>
      </x:c>
      <x:c t="n" s="0">
        <x:v>-23.62669</x:v>
      </x:c>
      <x:c t="n" s="0">
        <x:v>-22.07697</x:v>
      </x:c>
      <x:c t="n" s="0">
        <x:v>-7.847633</x:v>
      </x:c>
      <x:c t="n" s="0">
        <x:v>-1.559174</x:v>
      </x:c>
      <x:c t="n" s="0">
        <x:v>3.627047</x:v>
      </x:c>
      <x:c t="n" s="0">
        <x:v>6.024632</x:v>
      </x:c>
      <x:c t="n" s="0">
        <x:v>11.47015</x:v>
      </x:c>
      <x:c t="n" s="0">
        <x:v>17.7206</x:v>
      </x:c>
      <x:c t="n" s="0">
        <x:v>23.32258</x:v>
      </x:c>
      <x:c t="n" s="0">
        <x:v>24.18946</x:v>
      </x:c>
      <x:c t="n" s="0">
        <x:v>30.00906</x:v>
      </x:c>
      <x:c t="n" s="0">
        <x:v>35.81719</x:v>
      </x:c>
      <x:c t="n" s="0">
        <x:v>37.04217</x:v>
      </x:c>
      <x:c t="n" s="0">
        <x:v>37.9791</x:v>
      </x:c>
      <x:c t="n" s="0">
        <x:v>40.68474</x:v>
      </x:c>
      <x:c t="n" s="0">
        <x:v>42.32071</x:v>
      </x:c>
      <x:c t="n" s="0">
        <x:v>41.56684</x:v>
      </x:c>
      <x:c t="n" s="0">
        <x:v>41.33346</x:v>
      </x:c>
      <x:c t="n" s="0">
        <x:v>42.39849</x:v>
      </x:c>
      <x:c t="n" s="0">
        <x:v>45.21845</x:v>
      </x:c>
      <x:c t="n" s="0">
        <x:v>50.86074</x:v>
      </x:c>
      <x:c t="n" s="0">
        <x:v>51.65192</x:v>
      </x:c>
      <x:c t="n" s="0">
        <x:v>53.37743</x:v>
      </x:c>
      <x:c t="n" s="0">
        <x:v>51.76933</x:v>
      </x:c>
      <x:c t="n" s="0">
        <x:v>49.03325</x:v>
      </x:c>
      <x:c t="n" s="0">
        <x:v>45.73521</x:v>
      </x:c>
      <x:c t="n" s="0">
        <x:v>41.77696</x:v>
      </x:c>
      <x:c t="n" s="0">
        <x:v>50.63918</x:v>
      </x:c>
      <x:c t="n" s="0">
        <x:v>42.13197</x:v>
      </x:c>
      <x:c t="n" s="0">
        <x:v>40.73583</x:v>
      </x:c>
      <x:c t="n" s="0">
        <x:v>32.35637</x:v>
      </x:c>
      <x:c t="n" s="0">
        <x:v>20.99218</x:v>
      </x:c>
      <x:c t="n" s="0">
        <x:v>8.714749</x:v>
      </x:c>
      <x:c t="n" s="0">
        <x:v>7.129381</x:v>
      </x:c>
      <x:c t="n" s="0">
        <x:v>5.286736</x:v>
      </x:c>
      <x:c t="n" s="0">
        <x:v>-21.76201</x:v>
      </x:c>
      <x:c t="n" s="0">
        <x:v>-28.6817</x:v>
      </x:c>
      <x:c t="n" s="0">
        <x:v>-19.18965</x:v>
      </x:c>
      <x:c t="n" s="0">
        <x:v>-14.43896</x:v>
      </x:c>
      <x:c t="n" s="0">
        <x:v>-2.559309</x:v>
      </x:c>
      <x:c t="n" s="0">
        <x:v>1.055665</x:v>
      </x:c>
      <x:c t="n" s="0">
        <x:v>4.817495</x:v>
      </x:c>
      <x:c t="n" s="0">
        <x:v>11.1168</x:v>
      </x:c>
      <x:c t="n" s="0">
        <x:v>14.80571</x:v>
      </x:c>
      <x:c t="n" s="0">
        <x:v>23.98294</x:v>
      </x:c>
      <x:c t="n" s="0">
        <x:v>22.59765</x:v>
      </x:c>
      <x:c t="n" s="0">
        <x:v>30.82471</x:v>
      </x:c>
      <x:c t="n" s="0">
        <x:v>18.47623</x:v>
      </x:c>
      <x:c t="n" s="0">
        <x:v>33.31116</x:v>
      </x:c>
      <x:c t="n" s="0">
        <x:v>40.60318</x:v>
      </x:c>
      <x:c t="n" s="0">
        <x:v>44.27948</x:v>
      </x:c>
      <x:c t="n" s="0">
        <x:v>35.35879</x:v>
      </x:c>
      <x:c t="n" s="0">
        <x:v>35.52219</x:v>
      </x:c>
      <x:c t="n" s="0">
        <x:v>38.55656</x:v>
      </x:c>
      <x:c t="n" s="0">
        <x:v>37.98751</x:v>
      </x:c>
      <x:c t="n" s="0">
        <x:v>46.62642</x:v>
      </x:c>
      <x:c t="n" s="0">
        <x:v>50.3305</x:v>
      </x:c>
      <x:c t="n" s="0">
        <x:v>51.20607</x:v>
      </x:c>
      <x:c t="n" s="0">
        <x:v>54.53078</x:v>
      </x:c>
      <x:c t="n" s="0">
        <x:v>52.49007</x:v>
      </x:c>
      <x:c t="n" s="0">
        <x:v>49.32022</x:v>
      </x:c>
      <x:c t="n" s="0">
        <x:v>46.54924</x:v>
      </x:c>
      <x:c t="n" s="0">
        <x:v>42.34635</x:v>
      </x:c>
      <x:c t="n" s="0">
        <x:v>54.54716</x:v>
      </x:c>
      <x:c t="n" s="0">
        <x:v>40.97126</x:v>
      </x:c>
      <x:c t="n" s="0">
        <x:v>39.19761</x:v>
      </x:c>
      <x:c t="n" s="0">
        <x:v>33.00352</x:v>
      </x:c>
      <x:c t="n" s="0">
        <x:v>24.11184</x:v>
      </x:c>
      <x:c t="n" s="0">
        <x:v>8.541319</x:v>
      </x:c>
      <x:c t="n" s="0">
        <x:v>9.568548</x:v>
      </x:c>
      <x:c t="n" s="0">
        <x:v>5.51447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43942.8494212963</x:v>
      </x:c>
      <x:c t="n" s="7">
        <x:v>43942.8494212963</x:v>
      </x:c>
      <x:c t="n" s="0">
        <x:v>61.83319</x:v>
      </x:c>
      <x:c t="n" s="0">
        <x:v>70.63522</x:v>
      </x:c>
      <x:c t="n" s="0">
        <x:v>67.14274</x:v>
      </x:c>
      <x:c t="n" s="0">
        <x:v>77.31821</x:v>
      </x:c>
      <x:c t="n" s="0">
        <x:v>-22.54361</x:v>
      </x:c>
      <x:c t="n" s="0">
        <x:v>-24.11046</x:v>
      </x:c>
      <x:c t="n" s="0">
        <x:v>-21.41631</x:v>
      </x:c>
      <x:c t="n" s="0">
        <x:v>-8.475916</x:v>
      </x:c>
      <x:c t="n" s="0">
        <x:v>-1.691579</x:v>
      </x:c>
      <x:c t="n" s="0">
        <x:v>3.334113</x:v>
      </x:c>
      <x:c t="n" s="0">
        <x:v>6.020746</x:v>
      </x:c>
      <x:c t="n" s="0">
        <x:v>11.42033</x:v>
      </x:c>
      <x:c t="n" s="0">
        <x:v>17.34879</x:v>
      </x:c>
      <x:c t="n" s="0">
        <x:v>23.42546</x:v>
      </x:c>
      <x:c t="n" s="0">
        <x:v>23.99043</x:v>
      </x:c>
      <x:c t="n" s="0">
        <x:v>30.13811</x:v>
      </x:c>
      <x:c t="n" s="0">
        <x:v>35.37011</x:v>
      </x:c>
      <x:c t="n" s="0">
        <x:v>36.86082</x:v>
      </x:c>
      <x:c t="n" s="0">
        <x:v>39.80704</x:v>
      </x:c>
      <x:c t="n" s="0">
        <x:v>41.4193</x:v>
      </x:c>
      <x:c t="n" s="0">
        <x:v>41.77504</x:v>
      </x:c>
      <x:c t="n" s="0">
        <x:v>41.2597</x:v>
      </x:c>
      <x:c t="n" s="0">
        <x:v>41.00224</x:v>
      </x:c>
      <x:c t="n" s="0">
        <x:v>42.39387</x:v>
      </x:c>
      <x:c t="n" s="0">
        <x:v>45.59862</x:v>
      </x:c>
      <x:c t="n" s="0">
        <x:v>51.14128</x:v>
      </x:c>
      <x:c t="n" s="0">
        <x:v>51.57769</x:v>
      </x:c>
      <x:c t="n" s="0">
        <x:v>53.02074</x:v>
      </x:c>
      <x:c t="n" s="0">
        <x:v>51.56776</x:v>
      </x:c>
      <x:c t="n" s="0">
        <x:v>48.89194</x:v>
      </x:c>
      <x:c t="n" s="0">
        <x:v>45.44987</x:v>
      </x:c>
      <x:c t="n" s="0">
        <x:v>41.72219</x:v>
      </x:c>
      <x:c t="n" s="0">
        <x:v>51.56042</x:v>
      </x:c>
      <x:c t="n" s="0">
        <x:v>42.12856</x:v>
      </x:c>
      <x:c t="n" s="0">
        <x:v>40.96756</x:v>
      </x:c>
      <x:c t="n" s="0">
        <x:v>32.88837</x:v>
      </x:c>
      <x:c t="n" s="0">
        <x:v>22.49643</x:v>
      </x:c>
      <x:c t="n" s="0">
        <x:v>9.029745</x:v>
      </x:c>
      <x:c t="n" s="0">
        <x:v>8.12869</x:v>
      </x:c>
      <x:c t="n" s="0">
        <x:v>5.441074</x:v>
      </x:c>
      <x:c t="n" s="0">
        <x:v>-21.76201</x:v>
      </x:c>
      <x:c t="n" s="0">
        <x:v>-29.16826</x:v>
      </x:c>
      <x:c t="n" s="0">
        <x:v>-18.80112</x:v>
      </x:c>
      <x:c t="n" s="0">
        <x:v>-18.96392</x:v>
      </x:c>
      <x:c t="n" s="0">
        <x:v>-0.4617302</x:v>
      </x:c>
      <x:c t="n" s="0">
        <x:v>1.055665</x:v>
      </x:c>
      <x:c t="n" s="0">
        <x:v>6.362618</x:v>
      </x:c>
      <x:c t="n" s="0">
        <x:v>9.555185</x:v>
      </x:c>
      <x:c t="n" s="0">
        <x:v>14.13451</x:v>
      </x:c>
      <x:c t="n" s="0">
        <x:v>23.98294</x:v>
      </x:c>
      <x:c t="n" s="0">
        <x:v>22.59765</x:v>
      </x:c>
      <x:c t="n" s="0">
        <x:v>30.82471</x:v>
      </x:c>
      <x:c t="n" s="0">
        <x:v>36.54423</x:v>
      </x:c>
      <x:c t="n" s="0">
        <x:v>36.99018</x:v>
      </x:c>
      <x:c t="n" s="0">
        <x:v>45.84119</x:v>
      </x:c>
      <x:c t="n" s="0">
        <x:v>41.73267</x:v>
      </x:c>
      <x:c t="n" s="0">
        <x:v>36.36764</x:v>
      </x:c>
      <x:c t="n" s="0">
        <x:v>39.91017</x:v>
      </x:c>
      <x:c t="n" s="0">
        <x:v>39.6077</x:v>
      </x:c>
      <x:c t="n" s="0">
        <x:v>42.9664</x:v>
      </x:c>
      <x:c t="n" s="0">
        <x:v>45.52188</x:v>
      </x:c>
      <x:c t="n" s="0">
        <x:v>52.82341</x:v>
      </x:c>
      <x:c t="n" s="0">
        <x:v>49.16462</x:v>
      </x:c>
      <x:c t="n" s="0">
        <x:v>52.90282</x:v>
      </x:c>
      <x:c t="n" s="0">
        <x:v>48.29511</x:v>
      </x:c>
      <x:c t="n" s="0">
        <x:v>47.11124</x:v>
      </x:c>
      <x:c t="n" s="0">
        <x:v>43.13548</x:v>
      </x:c>
      <x:c t="n" s="0">
        <x:v>39.74178</x:v>
      </x:c>
      <x:c t="n" s="0">
        <x:v>54.85136</x:v>
      </x:c>
      <x:c t="n" s="0">
        <x:v>43.01411</x:v>
      </x:c>
      <x:c t="n" s="0">
        <x:v>41.85091</x:v>
      </x:c>
      <x:c t="n" s="0">
        <x:v>35.91871</x:v>
      </x:c>
      <x:c t="n" s="0">
        <x:v>25.63592</x:v>
      </x:c>
      <x:c t="n" s="0">
        <x:v>10.76425</x:v>
      </x:c>
      <x:c t="n" s="0">
        <x:v>11.76774</x:v>
      </x:c>
      <x:c t="n" s="0">
        <x:v>6.075263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43942.8494212963</x:v>
      </x:c>
      <x:c t="n" s="7">
        <x:v>43942.8494212963</x:v>
      </x:c>
      <x:c t="n" s="0">
        <x:v>60.73484</x:v>
      </x:c>
      <x:c t="n" s="0">
        <x:v>69.64137</x:v>
      </x:c>
      <x:c t="n" s="0">
        <x:v>67.2972</x:v>
      </x:c>
      <x:c t="n" s="0">
        <x:v>77.60593</x:v>
      </x:c>
      <x:c t="n" s="0">
        <x:v>-22.42068</x:v>
      </x:c>
      <x:c t="n" s="0">
        <x:v>-24.57102</x:v>
      </x:c>
      <x:c t="n" s="0">
        <x:v>-20.92211</x:v>
      </x:c>
      <x:c t="n" s="0">
        <x:v>-9.095385</x:v>
      </x:c>
      <x:c t="n" s="0">
        <x:v>-1.004199</x:v>
      </x:c>
      <x:c t="n" s="0">
        <x:v>3.067279</x:v>
      </x:c>
      <x:c t="n" s="0">
        <x:v>6.072359</x:v>
      </x:c>
      <x:c t="n" s="0">
        <x:v>10.86768</x:v>
      </x:c>
      <x:c t="n" s="0">
        <x:v>17.00392</x:v>
      </x:c>
      <x:c t="n" s="0">
        <x:v>23.62237</x:v>
      </x:c>
      <x:c t="n" s="0">
        <x:v>23.81291</x:v>
      </x:c>
      <x:c t="n" s="0">
        <x:v>29.82723</x:v>
      </x:c>
      <x:c t="n" s="0">
        <x:v>36.28193</x:v>
      </x:c>
      <x:c t="n" s="0">
        <x:v>37.00205</x:v>
      </x:c>
      <x:c t="n" s="0">
        <x:v>41.38992</x:v>
      </x:c>
      <x:c t="n" s="0">
        <x:v>41.34396</x:v>
      </x:c>
      <x:c t="n" s="0">
        <x:v>41.79579</x:v>
      </x:c>
      <x:c t="n" s="0">
        <x:v>41.09467</x:v>
      </x:c>
      <x:c t="n" s="0">
        <x:v>40.75495</x:v>
      </x:c>
      <x:c t="n" s="0">
        <x:v>41.95064</x:v>
      </x:c>
      <x:c t="n" s="0">
        <x:v>45.99768</x:v>
      </x:c>
      <x:c t="n" s="0">
        <x:v>51.26997</x:v>
      </x:c>
      <x:c t="n" s="0">
        <x:v>51.46316</x:v>
      </x:c>
      <x:c t="n" s="0">
        <x:v>52.94186</x:v>
      </x:c>
      <x:c t="n" s="0">
        <x:v>51.32538</x:v>
      </x:c>
      <x:c t="n" s="0">
        <x:v>48.78592</x:v>
      </x:c>
      <x:c t="n" s="0">
        <x:v>45.45142</x:v>
      </x:c>
      <x:c t="n" s="0">
        <x:v>41.41691</x:v>
      </x:c>
      <x:c t="n" s="0">
        <x:v>52.42176</x:v>
      </x:c>
      <x:c t="n" s="0">
        <x:v>42.23978</x:v>
      </x:c>
      <x:c t="n" s="0">
        <x:v>41.12259</x:v>
      </x:c>
      <x:c t="n" s="0">
        <x:v>33.29783</x:v>
      </x:c>
      <x:c t="n" s="0">
        <x:v>22.56086</x:v>
      </x:c>
      <x:c t="n" s="0">
        <x:v>9.133314</x:v>
      </x:c>
      <x:c t="n" s="0">
        <x:v>8.726416</x:v>
      </x:c>
      <x:c t="n" s="0">
        <x:v>5.534289</x:v>
      </x:c>
      <x:c t="n" s="0">
        <x:v>-21.76201</x:v>
      </x:c>
      <x:c t="n" s="0">
        <x:v>-29.16826</x:v>
      </x:c>
      <x:c t="n" s="0">
        <x:v>-18.80112</x:v>
      </x:c>
      <x:c t="n" s="0">
        <x:v>-18.96392</x:v>
      </x:c>
      <x:c t="n" s="0">
        <x:v>1.682563</x:v>
      </x:c>
      <x:c t="n" s="0">
        <x:v>1.055665</x:v>
      </x:c>
      <x:c t="n" s="0">
        <x:v>6.362618</x:v>
      </x:c>
      <x:c t="n" s="0">
        <x:v>4.008087</x:v>
      </x:c>
      <x:c t="n" s="0">
        <x:v>14.13451</x:v>
      </x:c>
      <x:c t="n" s="0">
        <x:v>24.94207</x:v>
      </x:c>
      <x:c t="n" s="0">
        <x:v>23.47702</x:v>
      </x:c>
      <x:c t="n" s="0">
        <x:v>22.4298</x:v>
      </x:c>
      <x:c t="n" s="0">
        <x:v>39.52052</x:v>
      </x:c>
      <x:c t="n" s="0">
        <x:v>37.7473</x:v>
      </x:c>
      <x:c t="n" s="0">
        <x:v>43.81565</x:v>
      </x:c>
      <x:c t="n" s="0">
        <x:v>45.79204</x:v>
      </x:c>
      <x:c t="n" s="0">
        <x:v>43.5588</x:v>
      </x:c>
      <x:c t="n" s="0">
        <x:v>38.58173</x:v>
      </x:c>
      <x:c t="n" s="0">
        <x:v>36.21711</x:v>
      </x:c>
      <x:c t="n" s="0">
        <x:v>34.1724</x:v>
      </x:c>
      <x:c t="n" s="0">
        <x:v>48.43384</x:v>
      </x:c>
      <x:c t="n" s="0">
        <x:v>52.64854</x:v>
      </x:c>
      <x:c t="n" s="0">
        <x:v>52.40724</x:v>
      </x:c>
      <x:c t="n" s="0">
        <x:v>51.00174</x:v>
      </x:c>
      <x:c t="n" s="0">
        <x:v>51.64663</x:v>
      </x:c>
      <x:c t="n" s="0">
        <x:v>48.72308</x:v>
      </x:c>
      <x:c t="n" s="0">
        <x:v>45.70421</x:v>
      </x:c>
      <x:c t="n" s="0">
        <x:v>40.09477</x:v>
      </x:c>
      <x:c t="n" s="0">
        <x:v>56.22315</x:v>
      </x:c>
      <x:c t="n" s="0">
        <x:v>41.53813</x:v>
      </x:c>
      <x:c t="n" s="0">
        <x:v>43.552</x:v>
      </x:c>
      <x:c t="n" s="0">
        <x:v>34.86838</x:v>
      </x:c>
      <x:c t="n" s="0">
        <x:v>22.34283</x:v>
      </x:c>
      <x:c t="n" s="0">
        <x:v>9.360408</x:v>
      </x:c>
      <x:c t="n" s="0">
        <x:v>11.52758</x:v>
      </x:c>
      <x:c t="n" s="0">
        <x:v>5.435898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43942.8494212963</x:v>
      </x:c>
      <x:c t="n" s="7">
        <x:v>43942.8494212963</x:v>
      </x:c>
      <x:c t="n" s="0">
        <x:v>61.78328</x:v>
      </x:c>
      <x:c t="n" s="0">
        <x:v>70.32853</x:v>
      </x:c>
      <x:c t="n" s="0">
        <x:v>72.36884</x:v>
      </x:c>
      <x:c t="n" s="0">
        <x:v>79.51283</x:v>
      </x:c>
      <x:c t="n" s="0">
        <x:v>-22.31842</x:v>
      </x:c>
      <x:c t="n" s="0">
        <x:v>-25.00738</x:v>
      </x:c>
      <x:c t="n" s="0">
        <x:v>-20.54051</x:v>
      </x:c>
      <x:c t="n" s="0">
        <x:v>-9.704851</x:v>
      </x:c>
      <x:c t="n" s="0">
        <x:v>-0.4926114</x:v>
      </x:c>
      <x:c t="n" s="0">
        <x:v>2.82565</x:v>
      </x:c>
      <x:c t="n" s="0">
        <x:v>6.115958</x:v>
      </x:c>
      <x:c t="n" s="0">
        <x:v>10.33273</x:v>
      </x:c>
      <x:c t="n" s="0">
        <x:v>16.64438</x:v>
      </x:c>
      <x:c t="n" s="0">
        <x:v>23.84185</x:v>
      </x:c>
      <x:c t="n" s="0">
        <x:v>24.03261</x:v>
      </x:c>
      <x:c t="n" s="0">
        <x:v>29.27503</x:v>
      </x:c>
      <x:c t="n" s="0">
        <x:v>36.93299</x:v>
      </x:c>
      <x:c t="n" s="0">
        <x:v>36.97182</x:v>
      </x:c>
      <x:c t="n" s="0">
        <x:v>40.71706</x:v>
      </x:c>
      <x:c t="n" s="0">
        <x:v>43.48366</x:v>
      </x:c>
      <x:c t="n" s="0">
        <x:v>42.1213</x:v>
      </x:c>
      <x:c t="n" s="0">
        <x:v>40.72206</x:v>
      </x:c>
      <x:c t="n" s="0">
        <x:v>40.1762</x:v>
      </x:c>
      <x:c t="n" s="0">
        <x:v>41.71977</x:v>
      </x:c>
      <x:c t="n" s="0">
        <x:v>45.63641</x:v>
      </x:c>
      <x:c t="n" s="0">
        <x:v>51.27114</x:v>
      </x:c>
      <x:c t="n" s="0">
        <x:v>51.75922</x:v>
      </x:c>
      <x:c t="n" s="0">
        <x:v>53.33153</x:v>
      </x:c>
      <x:c t="n" s="0">
        <x:v>51.69224</x:v>
      </x:c>
      <x:c t="n" s="0">
        <x:v>48.86006</x:v>
      </x:c>
      <x:c t="n" s="0">
        <x:v>45.5868</x:v>
      </x:c>
      <x:c t="n" s="0">
        <x:v>41.36016</x:v>
      </x:c>
      <x:c t="n" s="0">
        <x:v>53.49735</x:v>
      </x:c>
      <x:c t="n" s="0">
        <x:v>41.99649</x:v>
      </x:c>
      <x:c t="n" s="0">
        <x:v>41.20287</x:v>
      </x:c>
      <x:c t="n" s="0">
        <x:v>33.72313</x:v>
      </x:c>
      <x:c t="n" s="0">
        <x:v>22.26969</x:v>
      </x:c>
      <x:c t="n" s="0">
        <x:v>9.349708</x:v>
      </x:c>
      <x:c t="n" s="0">
        <x:v>10.63714</x:v>
      </x:c>
      <x:c t="n" s="0">
        <x:v>5.374941</x:v>
      </x:c>
      <x:c t="n" s="0">
        <x:v>-21.76201</x:v>
      </x:c>
      <x:c t="n" s="0">
        <x:v>-29.16826</x:v>
      </x:c>
      <x:c t="n" s="0">
        <x:v>-18.80112</x:v>
      </x:c>
      <x:c t="n" s="0">
        <x:v>-18.96392</x:v>
      </x:c>
      <x:c t="n" s="0">
        <x:v>1.682563</x:v>
      </x:c>
      <x:c t="n" s="0">
        <x:v>1.055665</x:v>
      </x:c>
      <x:c t="n" s="0">
        <x:v>6.362618</x:v>
      </x:c>
      <x:c t="n" s="0">
        <x:v>4.008087</x:v>
      </x:c>
      <x:c t="n" s="0">
        <x:v>13.03203</x:v>
      </x:c>
      <x:c t="n" s="0">
        <x:v>24.94207</x:v>
      </x:c>
      <x:c t="n" s="0">
        <x:v>25.38004</x:v>
      </x:c>
      <x:c t="n" s="0">
        <x:v>22.4298</x:v>
      </x:c>
      <x:c t="n" s="0">
        <x:v>39.24532</x:v>
      </x:c>
      <x:c t="n" s="0">
        <x:v>36.15264</x:v>
      </x:c>
      <x:c t="n" s="0">
        <x:v>23.63751</x:v>
      </x:c>
      <x:c t="n" s="0">
        <x:v>46.88542</x:v>
      </x:c>
      <x:c t="n" s="0">
        <x:v>43.4362</x:v>
      </x:c>
      <x:c t="n" s="0">
        <x:v>41.18878</x:v>
      </x:c>
      <x:c t="n" s="0">
        <x:v>43.17844</x:v>
      </x:c>
      <x:c t="n" s="0">
        <x:v>42.28869</x:v>
      </x:c>
      <x:c t="n" s="0">
        <x:v>41.53583</x:v>
      </x:c>
      <x:c t="n" s="0">
        <x:v>50.23783</x:v>
      </x:c>
      <x:c t="n" s="0">
        <x:v>52.37565</x:v>
      </x:c>
      <x:c t="n" s="0">
        <x:v>55.89027</x:v>
      </x:c>
      <x:c t="n" s="0">
        <x:v>52.40803</x:v>
      </x:c>
      <x:c t="n" s="0">
        <x:v>49.40355</x:v>
      </x:c>
      <x:c t="n" s="0">
        <x:v>46.99234</x:v>
      </x:c>
      <x:c t="n" s="0">
        <x:v>41.24181</x:v>
      </x:c>
      <x:c t="n" s="0">
        <x:v>57.55341</x:v>
      </x:c>
      <x:c t="n" s="0">
        <x:v>40.68206</x:v>
      </x:c>
      <x:c t="n" s="0">
        <x:v>39.51909</x:v>
      </x:c>
      <x:c t="n" s="0">
        <x:v>36.8163</x:v>
      </x:c>
      <x:c t="n" s="0">
        <x:v>20.79695</x:v>
      </x:c>
      <x:c t="n" s="0">
        <x:v>10.65781</x:v>
      </x:c>
      <x:c t="n" s="0">
        <x:v>18.03065</x:v>
      </x:c>
      <x:c t="n" s="0">
        <x:v>4.687979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43942.8494212963</x:v>
      </x:c>
      <x:c t="n" s="7">
        <x:v>43942.8494212963</x:v>
      </x:c>
      <x:c t="n" s="0">
        <x:v>61.97332</x:v>
      </x:c>
      <x:c t="n" s="0">
        <x:v>69.99853</x:v>
      </x:c>
      <x:c t="n" s="0">
        <x:v>69.60891</x:v>
      </x:c>
      <x:c t="n" s="0">
        <x:v>76.72978</x:v>
      </x:c>
      <x:c t="n" s="0">
        <x:v>-22.29758</x:v>
      </x:c>
      <x:c t="n" s="0">
        <x:v>-25.41811</x:v>
      </x:c>
      <x:c t="n" s="0">
        <x:v>-20.23917</x:v>
      </x:c>
      <x:c t="n" s="0">
        <x:v>-10.30301</x:v>
      </x:c>
      <x:c t="n" s="0">
        <x:v>-0.09885687</x:v>
      </x:c>
      <x:c t="n" s="0">
        <x:v>2.437552</x:v>
      </x:c>
      <x:c t="n" s="0">
        <x:v>6.152849</x:v>
      </x:c>
      <x:c t="n" s="0">
        <x:v>9.817108</x:v>
      </x:c>
      <x:c t="n" s="0">
        <x:v>16.24168</x:v>
      </x:c>
      <x:c t="n" s="0">
        <x:v>24.02089</x:v>
      </x:c>
      <x:c t="n" s="0">
        <x:v>24.25731</x:v>
      </x:c>
      <x:c t="n" s="0">
        <x:v>28.74057</x:v>
      </x:c>
      <x:c t="n" s="0">
        <x:v>37.2492</x:v>
      </x:c>
      <x:c t="n" s="0">
        <x:v>36.86145</x:v>
      </x:c>
      <x:c t="n" s="0">
        <x:v>40.11085</x:v>
      </x:c>
      <x:c t="n" s="0">
        <x:v>43.06924</x:v>
      </x:c>
      <x:c t="n" s="0">
        <x:v>42.63905</x:v>
      </x:c>
      <x:c t="n" s="0">
        <x:v>40.89246</x:v>
      </x:c>
      <x:c t="n" s="0">
        <x:v>41.31885</x:v>
      </x:c>
      <x:c t="n" s="0">
        <x:v>42.29558</x:v>
      </x:c>
      <x:c t="n" s="0">
        <x:v>45.7616</x:v>
      </x:c>
      <x:c t="n" s="0">
        <x:v>51.14497</x:v>
      </x:c>
      <x:c t="n" s="0">
        <x:v>51.44097</x:v>
      </x:c>
      <x:c t="n" s="0">
        <x:v>53.49263</x:v>
      </x:c>
      <x:c t="n" s="0">
        <x:v>52.35691</x:v>
      </x:c>
      <x:c t="n" s="0">
        <x:v>48.76625</x:v>
      </x:c>
      <x:c t="n" s="0">
        <x:v>45.43537</x:v>
      </x:c>
      <x:c t="n" s="0">
        <x:v>41.35661</x:v>
      </x:c>
      <x:c t="n" s="0">
        <x:v>54.37659</x:v>
      </x:c>
      <x:c t="n" s="0">
        <x:v>41.98488</x:v>
      </x:c>
      <x:c t="n" s="0">
        <x:v>40.9663</x:v>
      </x:c>
      <x:c t="n" s="0">
        <x:v>34.65328</x:v>
      </x:c>
      <x:c t="n" s="0">
        <x:v>22.19057</x:v>
      </x:c>
      <x:c t="n" s="0">
        <x:v>9.639946</x:v>
      </x:c>
      <x:c t="n" s="0">
        <x:v>14.46896</x:v>
      </x:c>
      <x:c t="n" s="0">
        <x:v>5.278973</x:v>
      </x:c>
      <x:c t="n" s="0">
        <x:v>-22.42416</x:v>
      </x:c>
      <x:c t="n" s="0">
        <x:v>-29.16826</x:v>
      </x:c>
      <x:c t="n" s="0">
        <x:v>-18.80112</x:v>
      </x:c>
      <x:c t="n" s="0">
        <x:v>-18.96392</x:v>
      </x:c>
      <x:c t="n" s="0">
        <x:v>1.682563</x:v>
      </x:c>
      <x:c t="n" s="0">
        <x:v>-2.776225</x:v>
      </x:c>
      <x:c t="n" s="0">
        <x:v>6.362618</x:v>
      </x:c>
      <x:c t="n" s="0">
        <x:v>2.890682</x:v>
      </x:c>
      <x:c t="n" s="0">
        <x:v>12.59213</x:v>
      </x:c>
      <x:c t="n" s="0">
        <x:v>24.94207</x:v>
      </x:c>
      <x:c t="n" s="0">
        <x:v>25.38004</x:v>
      </x:c>
      <x:c t="n" s="0">
        <x:v>26.19864</x:v>
      </x:c>
      <x:c t="n" s="0">
        <x:v>38.74395</x:v>
      </x:c>
      <x:c t="n" s="0">
        <x:v>34.96613</x:v>
      </x:c>
      <x:c t="n" s="0">
        <x:v>32.65571</x:v>
      </x:c>
      <x:c t="n" s="0">
        <x:v>40.07883</x:v>
      </x:c>
      <x:c t="n" s="0">
        <x:v>45.22984</x:v>
      </x:c>
      <x:c t="n" s="0">
        <x:v>38.51203</x:v>
      </x:c>
      <x:c t="n" s="0">
        <x:v>41.63777</x:v>
      </x:c>
      <x:c t="n" s="0">
        <x:v>44.34965</x:v>
      </x:c>
      <x:c t="n" s="0">
        <x:v>47.6425</x:v>
      </x:c>
      <x:c t="n" s="0">
        <x:v>48.05811</x:v>
      </x:c>
      <x:c t="n" s="0">
        <x:v>50.54696</x:v>
      </x:c>
      <x:c t="n" s="0">
        <x:v>52.62086</x:v>
      </x:c>
      <x:c t="n" s="0">
        <x:v>54.8035</x:v>
      </x:c>
      <x:c t="n" s="0">
        <x:v>48.90455</x:v>
      </x:c>
      <x:c t="n" s="0">
        <x:v>47.17129</x:v>
      </x:c>
      <x:c t="n" s="0">
        <x:v>42.06903</x:v>
      </x:c>
      <x:c t="n" s="0">
        <x:v>57.48569</x:v>
      </x:c>
      <x:c t="n" s="0">
        <x:v>42.81917</x:v>
      </x:c>
      <x:c t="n" s="0">
        <x:v>39.15948</x:v>
      </x:c>
      <x:c t="n" s="0">
        <x:v>37.97013</x:v>
      </x:c>
      <x:c t="n" s="0">
        <x:v>21.40594</x:v>
      </x:c>
      <x:c t="n" s="0">
        <x:v>10.93924</x:v>
      </x:c>
      <x:c t="n" s="0">
        <x:v>21.94116</x:v>
      </x:c>
      <x:c t="n" s="0">
        <x:v>4.69733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43942.8494212963</x:v>
      </x:c>
      <x:c t="n" s="7">
        <x:v>43942.8494212963</x:v>
      </x:c>
      <x:c t="n" s="0">
        <x:v>62.32036</x:v>
      </x:c>
      <x:c t="n" s="0">
        <x:v>72.52578</x:v>
      </x:c>
      <x:c t="n" s="0">
        <x:v>65.15484</x:v>
      </x:c>
      <x:c t="n" s="0">
        <x:v>74.21774</x:v>
      </x:c>
      <x:c t="n" s="0">
        <x:v>-22.31622</x:v>
      </x:c>
      <x:c t="n" s="0">
        <x:v>-25.80233</x:v>
      </x:c>
      <x:c t="n" s="0">
        <x:v>-19.86353</x:v>
      </x:c>
      <x:c t="n" s="0">
        <x:v>-10.70022</x:v>
      </x:c>
      <x:c t="n" s="0">
        <x:v>0.2112828</x:v>
      </x:c>
      <x:c t="n" s="0">
        <x:v>1.970162</x:v>
      </x:c>
      <x:c t="n" s="0">
        <x:v>6.13117</x:v>
      </x:c>
      <x:c t="n" s="0">
        <x:v>9.17028</x:v>
      </x:c>
      <x:c t="n" s="0">
        <x:v>15.98759</x:v>
      </x:c>
      <x:c t="n" s="0">
        <x:v>24.07602</x:v>
      </x:c>
      <x:c t="n" s="0">
        <x:v>24.44042</x:v>
      </x:c>
      <x:c t="n" s="0">
        <x:v>28.97239</x:v>
      </x:c>
      <x:c t="n" s="0">
        <x:v>37.50214</x:v>
      </x:c>
      <x:c t="n" s="0">
        <x:v>36.27292</x:v>
      </x:c>
      <x:c t="n" s="0">
        <x:v>39.61604</x:v>
      </x:c>
      <x:c t="n" s="0">
        <x:v>42.89161</x:v>
      </x:c>
      <x:c t="n" s="0">
        <x:v>42.84489</x:v>
      </x:c>
      <x:c t="n" s="0">
        <x:v>40.45544</x:v>
      </x:c>
      <x:c t="n" s="0">
        <x:v>41.12177</x:v>
      </x:c>
      <x:c t="n" s="0">
        <x:v>41.94039</x:v>
      </x:c>
      <x:c t="n" s="0">
        <x:v>45.76081</x:v>
      </x:c>
      <x:c t="n" s="0">
        <x:v>50.77951</x:v>
      </x:c>
      <x:c t="n" s="0">
        <x:v>51.74615</x:v>
      </x:c>
      <x:c t="n" s="0">
        <x:v>53.35766</x:v>
      </x:c>
      <x:c t="n" s="0">
        <x:v>51.9163</x:v>
      </x:c>
      <x:c t="n" s="0">
        <x:v>48.82543</x:v>
      </x:c>
      <x:c t="n" s="0">
        <x:v>45.75364</x:v>
      </x:c>
      <x:c t="n" s="0">
        <x:v>41.41317</x:v>
      </x:c>
      <x:c t="n" s="0">
        <x:v>55.27993</x:v>
      </x:c>
      <x:c t="n" s="0">
        <x:v>41.78747</x:v>
      </x:c>
      <x:c t="n" s="0">
        <x:v>40.76271</x:v>
      </x:c>
      <x:c t="n" s="0">
        <x:v>35.34295</x:v>
      </x:c>
      <x:c t="n" s="0">
        <x:v>22.09423</x:v>
      </x:c>
      <x:c t="n" s="0">
        <x:v>9.940483</x:v>
      </x:c>
      <x:c t="n" s="0">
        <x:v>16.91291</x:v>
      </x:c>
      <x:c t="n" s="0">
        <x:v>5.313537</x:v>
      </x:c>
      <x:c t="n" s="0">
        <x:v>-22.42416</x:v>
      </x:c>
      <x:c t="n" s="0">
        <x:v>-29.16826</x:v>
      </x:c>
      <x:c t="n" s="0">
        <x:v>-16.73772</x:v>
      </x:c>
      <x:c t="n" s="0">
        <x:v>-9.783701</x:v>
      </x:c>
      <x:c t="n" s="0">
        <x:v>1.682563</x:v>
      </x:c>
      <x:c t="n" s="0">
        <x:v>-2.776225</x:v>
      </x:c>
      <x:c t="n" s="0">
        <x:v>4.828055</x:v>
      </x:c>
      <x:c t="n" s="0">
        <x:v>-6.327204</x:v>
      </x:c>
      <x:c t="n" s="0">
        <x:v>16.65962</x:v>
      </x:c>
      <x:c t="n" s="0">
        <x:v>23.95893</x:v>
      </x:c>
      <x:c t="n" s="0">
        <x:v>25.38004</x:v>
      </x:c>
      <x:c t="n" s="0">
        <x:v>30.57675</x:v>
      </x:c>
      <x:c t="n" s="0">
        <x:v>38.82639</x:v>
      </x:c>
      <x:c t="n" s="0">
        <x:v>22.56243</x:v>
      </x:c>
      <x:c t="n" s="0">
        <x:v>36.99961</x:v>
      </x:c>
      <x:c t="n" s="0">
        <x:v>41.37756</x:v>
      </x:c>
      <x:c t="n" s="0">
        <x:v>42.01883</x:v>
      </x:c>
      <x:c t="n" s="0">
        <x:v>39.45869</x:v>
      </x:c>
      <x:c t="n" s="0">
        <x:v>41.56972</x:v>
      </x:c>
      <x:c t="n" s="0">
        <x:v>37.45226</x:v>
      </x:c>
      <x:c t="n" s="0">
        <x:v>43.70424</x:v>
      </x:c>
      <x:c t="n" s="0">
        <x:v>48.93231</x:v>
      </x:c>
      <x:c t="n" s="0">
        <x:v>53.59727</x:v>
      </x:c>
      <x:c t="n" s="0">
        <x:v>51.92415</x:v>
      </x:c>
      <x:c t="n" s="0">
        <x:v>50.63506</x:v>
      </x:c>
      <x:c t="n" s="0">
        <x:v>48.33812</x:v>
      </x:c>
      <x:c t="n" s="0">
        <x:v>44.48006</x:v>
      </x:c>
      <x:c t="n" s="0">
        <x:v>41.20625</x:v>
      </x:c>
      <x:c t="n" s="0">
        <x:v>58.54867</x:v>
      </x:c>
      <x:c t="n" s="0">
        <x:v>38.59117</x:v>
      </x:c>
      <x:c t="n" s="0">
        <x:v>38.5518</x:v>
      </x:c>
      <x:c t="n" s="0">
        <x:v>37.75599</x:v>
      </x:c>
      <x:c t="n" s="0">
        <x:v>20.74216</x:v>
      </x:c>
      <x:c t="n" s="0">
        <x:v>12.26023</x:v>
      </x:c>
      <x:c t="n" s="0">
        <x:v>21.72058</x:v>
      </x:c>
      <x:c t="n" s="0">
        <x:v>5.371967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43942.8494212963</x:v>
      </x:c>
      <x:c t="n" s="7">
        <x:v>43942.8494212963</x:v>
      </x:c>
      <x:c t="n" s="0">
        <x:v>59.38224</x:v>
      </x:c>
      <x:c t="n" s="0">
        <x:v>70.22129</x:v>
      </x:c>
      <x:c t="n" s="0">
        <x:v>63.6696</x:v>
      </x:c>
      <x:c t="n" s="0">
        <x:v>74.21774</x:v>
      </x:c>
      <x:c t="n" s="0">
        <x:v>-22.33212</x:v>
      </x:c>
      <x:c t="n" s="0">
        <x:v>-26.15996</x:v>
      </x:c>
      <x:c t="n" s="0">
        <x:v>-18.83508</x:v>
      </x:c>
      <x:c t="n" s="0">
        <x:v>-9.934563</x:v>
      </x:c>
      <x:c t="n" s="0">
        <x:v>0.4596728</x:v>
      </x:c>
      <x:c t="n" s="0">
        <x:v>1.526853</x:v>
      </x:c>
      <x:c t="n" s="0">
        <x:v>5.751686</x:v>
      </x:c>
      <x:c t="n" s="0">
        <x:v>8.505865</x:v>
      </x:c>
      <x:c t="n" s="0">
        <x:v>16.51085</x:v>
      </x:c>
      <x:c t="n" s="0">
        <x:v>24.03658</x:v>
      </x:c>
      <x:c t="n" s="0">
        <x:v>24.4441</x:v>
      </x:c>
      <x:c t="n" s="0">
        <x:v>29.24685</x:v>
      </x:c>
      <x:c t="n" s="0">
        <x:v>37.80042</x:v>
      </x:c>
      <x:c t="n" s="0">
        <x:v>35.81945</x:v>
      </x:c>
      <x:c t="n" s="0">
        <x:v>39.54804</x:v>
      </x:c>
      <x:c t="n" s="0">
        <x:v>42.37413</x:v>
      </x:c>
      <x:c t="n" s="0">
        <x:v>42.25621</x:v>
      </x:c>
      <x:c t="n" s="0">
        <x:v>40.58855</x:v>
      </x:c>
      <x:c t="n" s="0">
        <x:v>40.89304</x:v>
      </x:c>
      <x:c t="n" s="0">
        <x:v>41.74533</x:v>
      </x:c>
      <x:c t="n" s="0">
        <x:v>45.50363</x:v>
      </x:c>
      <x:c t="n" s="0">
        <x:v>50.63587</x:v>
      </x:c>
      <x:c t="n" s="0">
        <x:v>51.88486</x:v>
      </x:c>
      <x:c t="n" s="0">
        <x:v>53.43293</x:v>
      </x:c>
      <x:c t="n" s="0">
        <x:v>51.98446</x:v>
      </x:c>
      <x:c t="n" s="0">
        <x:v>48.76688</x:v>
      </x:c>
      <x:c t="n" s="0">
        <x:v>45.62179</x:v>
      </x:c>
      <x:c t="n" s="0">
        <x:v>41.5708</x:v>
      </x:c>
      <x:c t="n" s="0">
        <x:v>55.57117</x:v>
      </x:c>
      <x:c t="n" s="0">
        <x:v>41.59917</x:v>
      </x:c>
      <x:c t="n" s="0">
        <x:v>40.77982</x:v>
      </x:c>
      <x:c t="n" s="0">
        <x:v>35.25045</x:v>
      </x:c>
      <x:c t="n" s="0">
        <x:v>21.81065</x:v>
      </x:c>
      <x:c t="n" s="0">
        <x:v>10.12203</x:v>
      </x:c>
      <x:c t="n" s="0">
        <x:v>16.86465</x:v>
      </x:c>
      <x:c t="n" s="0">
        <x:v>5.34722</x:v>
      </x:c>
      <x:c t="n" s="0">
        <x:v>-22.42416</x:v>
      </x:c>
      <x:c t="n" s="0">
        <x:v>-29.16826</x:v>
      </x:c>
      <x:c t="n" s="0">
        <x:v>-15.34463</x:v>
      </x:c>
      <x:c t="n" s="0">
        <x:v>-7.043914</x:v>
      </x:c>
      <x:c t="n" s="0">
        <x:v>1.682563</x:v>
      </x:c>
      <x:c t="n" s="0">
        <x:v>-2.776225</x:v>
      </x:c>
      <x:c t="n" s="0">
        <x:v>2.433607</x:v>
      </x:c>
      <x:c t="n" s="0">
        <x:v>-6.327204</x:v>
      </x:c>
      <x:c t="n" s="0">
        <x:v>18.72257</x:v>
      </x:c>
      <x:c t="n" s="0">
        <x:v>23.79838</x:v>
      </x:c>
      <x:c t="n" s="0">
        <x:v>22.80052</x:v>
      </x:c>
      <x:c t="n" s="0">
        <x:v>30.57675</x:v>
      </x:c>
      <x:c t="n" s="0">
        <x:v>39.3634</x:v>
      </x:c>
      <x:c t="n" s="0">
        <x:v>36.61639</x:v>
      </x:c>
      <x:c t="n" s="0">
        <x:v>38.58759</x:v>
      </x:c>
      <x:c t="n" s="0">
        <x:v>30.34331</x:v>
      </x:c>
      <x:c t="n" s="0">
        <x:v>38.83044</x:v>
      </x:c>
      <x:c t="n" s="0">
        <x:v>40.78362</x:v>
      </x:c>
      <x:c t="n" s="0">
        <x:v>37.66456</x:v>
      </x:c>
      <x:c t="n" s="0">
        <x:v>42.93228</x:v>
      </x:c>
      <x:c t="n" s="0">
        <x:v>43.06401</x:v>
      </x:c>
      <x:c t="n" s="0">
        <x:v>49.93414</x:v>
      </x:c>
      <x:c t="n" s="0">
        <x:v>50.49007</x:v>
      </x:c>
      <x:c t="n" s="0">
        <x:v>54.07764</x:v>
      </x:c>
      <x:c t="n" s="0">
        <x:v>53.07283</x:v>
      </x:c>
      <x:c t="n" s="0">
        <x:v>49.62912</x:v>
      </x:c>
      <x:c t="n" s="0">
        <x:v>43.6329</x:v>
      </x:c>
      <x:c t="n" s="0">
        <x:v>42.71183</x:v>
      </x:c>
      <x:c t="n" s="0">
        <x:v>54.67331</x:v>
      </x:c>
      <x:c t="n" s="0">
        <x:v>39.11808</x:v>
      </x:c>
      <x:c t="n" s="0">
        <x:v>40.84613</x:v>
      </x:c>
      <x:c t="n" s="0">
        <x:v>30.8072</x:v>
      </x:c>
      <x:c t="n" s="0">
        <x:v>20.40891</x:v>
      </x:c>
      <x:c t="n" s="0">
        <x:v>9.519788</x:v>
      </x:c>
      <x:c t="n" s="0">
        <x:v>6.756744</x:v>
      </x:c>
      <x:c t="n" s="0">
        <x:v>5.082595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43942.8494328704</x:v>
      </x:c>
      <x:c t="n" s="7">
        <x:v>43942.8494328704</x:v>
      </x:c>
      <x:c t="n" s="0">
        <x:v>60.48442</x:v>
      </x:c>
      <x:c t="n" s="0">
        <x:v>68.82468</x:v>
      </x:c>
      <x:c t="n" s="0">
        <x:v>71.22484</x:v>
      </x:c>
      <x:c t="n" s="0">
        <x:v>77.19756</x:v>
      </x:c>
      <x:c t="n" s="0">
        <x:v>-22.34577</x:v>
      </x:c>
      <x:c t="n" s="0">
        <x:v>-26.49051</x:v>
      </x:c>
      <x:c t="n" s="0">
        <x:v>-18.11597</x:v>
      </x:c>
      <x:c t="n" s="0">
        <x:v>-9.372999</x:v>
      </x:c>
      <x:c t="n" s="0">
        <x:v>0.6611073</x:v>
      </x:c>
      <x:c t="n" s="0">
        <x:v>1.108767</x:v>
      </x:c>
      <x:c t="n" s="0">
        <x:v>5.399081</x:v>
      </x:c>
      <x:c t="n" s="0">
        <x:v>8.034348</x:v>
      </x:c>
      <x:c t="n" s="0">
        <x:v>16.91267</x:v>
      </x:c>
      <x:c t="n" s="0">
        <x:v>24.00262</x:v>
      </x:c>
      <x:c t="n" s="0">
        <x:v>24.01225</x:v>
      </x:c>
      <x:c t="n" s="0">
        <x:v>29.46825</x:v>
      </x:c>
      <x:c t="n" s="0">
        <x:v>38.0667</x:v>
      </x:c>
      <x:c t="n" s="0">
        <x:v>36.6036</x:v>
      </x:c>
      <x:c t="n" s="0">
        <x:v>39.05073</x:v>
      </x:c>
      <x:c t="n" s="0">
        <x:v>41.79428</x:v>
      </x:c>
      <x:c t="n" s="0">
        <x:v>42.31641</x:v>
      </x:c>
      <x:c t="n" s="0">
        <x:v>40.34945</x:v>
      </x:c>
      <x:c t="n" s="0">
        <x:v>41.30855</x:v>
      </x:c>
      <x:c t="n" s="0">
        <x:v>41.93611</x:v>
      </x:c>
      <x:c t="n" s="0">
        <x:v>45.68131</x:v>
      </x:c>
      <x:c t="n" s="0">
        <x:v>50.18837</x:v>
      </x:c>
      <x:c t="n" s="0">
        <x:v>52.06444</x:v>
      </x:c>
      <x:c t="n" s="0">
        <x:v>53.32632</x:v>
      </x:c>
      <x:c t="n" s="0">
        <x:v>52.00229</x:v>
      </x:c>
      <x:c t="n" s="0">
        <x:v>48.9184</x:v>
      </x:c>
      <x:c t="n" s="0">
        <x:v>45.38464</x:v>
      </x:c>
      <x:c t="n" s="0">
        <x:v>41.46553</x:v>
      </x:c>
      <x:c t="n" s="0">
        <x:v>54.97392</x:v>
      </x:c>
      <x:c t="n" s="0">
        <x:v>41.40934</x:v>
      </x:c>
      <x:c t="n" s="0">
        <x:v>40.64075</x:v>
      </x:c>
      <x:c t="n" s="0">
        <x:v>34.74091</x:v>
      </x:c>
      <x:c t="n" s="0">
        <x:v>21.75798</x:v>
      </x:c>
      <x:c t="n" s="0">
        <x:v>9.953304</x:v>
      </x:c>
      <x:c t="n" s="0">
        <x:v>16.23543</x:v>
      </x:c>
      <x:c t="n" s="0">
        <x:v>5.349587</x:v>
      </x:c>
      <x:c t="n" s="0">
        <x:v>-22.5767</x:v>
      </x:c>
      <x:c t="n" s="0">
        <x:v>-29.11523</x:v>
      </x:c>
      <x:c t="n" s="0">
        <x:v>-15.34463</x:v>
      </x:c>
      <x:c t="n" s="0">
        <x:v>-7.043914</x:v>
      </x:c>
      <x:c t="n" s="0">
        <x:v>3.028427</x:v>
      </x:c>
      <x:c t="n" s="0">
        <x:v>-2.776225</x:v>
      </x:c>
      <x:c t="n" s="0">
        <x:v>2.433607</x:v>
      </x:c>
      <x:c t="n" s="0">
        <x:v>5.268523</x:v>
      </x:c>
      <x:c t="n" s="0">
        <x:v>18.72257</x:v>
      </x:c>
      <x:c t="n" s="0">
        <x:v>23.82127</x:v>
      </x:c>
      <x:c t="n" s="0">
        <x:v>19.90438</x:v>
      </x:c>
      <x:c t="n" s="0">
        <x:v>30.3753</x:v>
      </x:c>
      <x:c t="n" s="0">
        <x:v>39.3634</x:v>
      </x:c>
      <x:c t="n" s="0">
        <x:v>39.54046</x:v>
      </x:c>
      <x:c t="n" s="0">
        <x:v>27.2582</x:v>
      </x:c>
      <x:c t="n" s="0">
        <x:v>35.13311</x:v>
      </x:c>
      <x:c t="n" s="0">
        <x:v>41.27295</x:v>
      </x:c>
      <x:c t="n" s="0">
        <x:v>37.80019</x:v>
      </x:c>
      <x:c t="n" s="0">
        <x:v>44.0813</x:v>
      </x:c>
      <x:c t="n" s="0">
        <x:v>39.29367</x:v>
      </x:c>
      <x:c t="n" s="0">
        <x:v>46.99316</x:v>
      </x:c>
      <x:c t="n" s="0">
        <x:v>47.14349</x:v>
      </x:c>
      <x:c t="n" s="0">
        <x:v>55.02562</x:v>
      </x:c>
      <x:c t="n" s="0">
        <x:v>53.89425</x:v>
      </x:c>
      <x:c t="n" s="0">
        <x:v>48.06482</x:v>
      </x:c>
      <x:c t="n" s="0">
        <x:v>48.1198</x:v>
      </x:c>
      <x:c t="n" s="0">
        <x:v>43.82564</x:v>
      </x:c>
      <x:c t="n" s="0">
        <x:v>38.98576</x:v>
      </x:c>
      <x:c t="n" s="0">
        <x:v>43.42226</x:v>
      </x:c>
      <x:c t="n" s="0">
        <x:v>41.73731</x:v>
      </x:c>
      <x:c t="n" s="0">
        <x:v>40.03067</x:v>
      </x:c>
      <x:c t="n" s="0">
        <x:v>29.52373</x:v>
      </x:c>
      <x:c t="n" s="0">
        <x:v>21.77013</x:v>
      </x:c>
      <x:c t="n" s="0">
        <x:v>8.688849</x:v>
      </x:c>
      <x:c t="n" s="0">
        <x:v>6.770146</x:v>
      </x:c>
      <x:c t="n" s="0">
        <x:v>5.954163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43942.8494328704</x:v>
      </x:c>
      <x:c t="n" s="7">
        <x:v>43942.8494328704</x:v>
      </x:c>
      <x:c t="n" s="0">
        <x:v>59.81587</x:v>
      </x:c>
      <x:c t="n" s="0">
        <x:v>69.25219</x:v>
      </x:c>
      <x:c t="n" s="0">
        <x:v>64.78712</x:v>
      </x:c>
      <x:c t="n" s="0">
        <x:v>73.0783</x:v>
      </x:c>
      <x:c t="n" s="0">
        <x:v>-22.49125</x:v>
      </x:c>
      <x:c t="n" s="0">
        <x:v>-26.76408</x:v>
      </x:c>
      <x:c t="n" s="0">
        <x:v>-17.58396</x:v>
      </x:c>
      <x:c t="n" s="0">
        <x:v>-8.944923</x:v>
      </x:c>
      <x:c t="n" s="0">
        <x:v>2.272074</x:v>
      </x:c>
      <x:c t="n" s="0">
        <x:v>0.7167902</x:v>
      </x:c>
      <x:c t="n" s="0">
        <x:v>5.07348</x:v>
      </x:c>
      <x:c t="n" s="0">
        <x:v>7.772575</x:v>
      </x:c>
      <x:c t="n" s="0">
        <x:v>17.22866</x:v>
      </x:c>
      <x:c t="n" s="0">
        <x:v>23.99303</x:v>
      </x:c>
      <x:c t="n" s="0">
        <x:v>23.60606</x:v>
      </x:c>
      <x:c t="n" s="0">
        <x:v>29.4255</x:v>
      </x:c>
      <x:c t="n" s="0">
        <x:v>38.26402</x:v>
      </x:c>
      <x:c t="n" s="0">
        <x:v>37.1082</x:v>
      </x:c>
      <x:c t="n" s="0">
        <x:v>38.41063</x:v>
      </x:c>
      <x:c t="n" s="0">
        <x:v>41.72348</x:v>
      </x:c>
      <x:c t="n" s="0">
        <x:v>41.97946</x:v>
      </x:c>
      <x:c t="n" s="0">
        <x:v>40.03574</x:v>
      </x:c>
      <x:c t="n" s="0">
        <x:v>41.46101</x:v>
      </x:c>
      <x:c t="n" s="0">
        <x:v>41.44495</x:v>
      </x:c>
      <x:c t="n" s="0">
        <x:v>45.67805</x:v>
      </x:c>
      <x:c t="n" s="0">
        <x:v>50.8361</x:v>
      </x:c>
      <x:c t="n" s="0">
        <x:v>52.33414</x:v>
      </x:c>
      <x:c t="n" s="0">
        <x:v>53.40736</x:v>
      </x:c>
      <x:c t="n" s="0">
        <x:v>51.66382</x:v>
      </x:c>
      <x:c t="n" s="0">
        <x:v>48.89172</x:v>
      </x:c>
      <x:c t="n" s="0">
        <x:v>45.08834</x:v>
      </x:c>
      <x:c t="n" s="0">
        <x:v>41.45708</x:v>
      </x:c>
      <x:c t="n" s="0">
        <x:v>54.30789</x:v>
      </x:c>
      <x:c t="n" s="0">
        <x:v>41.31975</x:v>
      </x:c>
      <x:c t="n" s="0">
        <x:v>40.36791</x:v>
      </x:c>
      <x:c t="n" s="0">
        <x:v>34.27911</x:v>
      </x:c>
      <x:c t="n" s="0">
        <x:v>21.67188</x:v>
      </x:c>
      <x:c t="n" s="0">
        <x:v>9.828307</x:v>
      </x:c>
      <x:c t="n" s="0">
        <x:v>15.62563</x:v>
      </x:c>
      <x:c t="n" s="0">
        <x:v>5.277566</x:v>
      </x:c>
      <x:c t="n" s="0">
        <x:v>-23.82742</x:v>
      </x:c>
      <x:c t="n" s="0">
        <x:v>-28.73294</x:v>
      </x:c>
      <x:c t="n" s="0">
        <x:v>-15.34463</x:v>
      </x:c>
      <x:c t="n" s="0">
        <x:v>-7.043914</x:v>
      </x:c>
      <x:c t="n" s="0">
        <x:v>7.600191</x:v>
      </x:c>
      <x:c t="n" s="0">
        <x:v>-2.776225</x:v>
      </x:c>
      <x:c t="n" s="0">
        <x:v>2.433607</x:v>
      </x:c>
      <x:c t="n" s="0">
        <x:v>5.810685</x:v>
      </x:c>
      <x:c t="n" s="0">
        <x:v>18.18455</x:v>
      </x:c>
      <x:c t="n" s="0">
        <x:v>23.97819</x:v>
      </x:c>
      <x:c t="n" s="0">
        <x:v>19.90438</x:v>
      </x:c>
      <x:c t="n" s="0">
        <x:v>28.62079</x:v>
      </x:c>
      <x:c t="n" s="0">
        <x:v>39.20024</x:v>
      </x:c>
      <x:c t="n" s="0">
        <x:v>38.99204</x:v>
      </x:c>
      <x:c t="n" s="0">
        <x:v>25.82772</x:v>
      </x:c>
      <x:c t="n" s="0">
        <x:v>43.0965</x:v>
      </x:c>
      <x:c t="n" s="0">
        <x:v>40.30688</x:v>
      </x:c>
      <x:c t="n" s="0">
        <x:v>35.54324</x:v>
      </x:c>
      <x:c t="n" s="0">
        <x:v>39.58718</x:v>
      </x:c>
      <x:c t="n" s="0">
        <x:v>41.74528</x:v>
      </x:c>
      <x:c t="n" s="0">
        <x:v>43.85903</x:v>
      </x:c>
      <x:c t="n" s="0">
        <x:v>53.72214</x:v>
      </x:c>
      <x:c t="n" s="0">
        <x:v>51.50814</x:v>
      </x:c>
      <x:c t="n" s="0">
        <x:v>55.17445</x:v>
      </x:c>
      <x:c t="n" s="0">
        <x:v>48.92316</x:v>
      </x:c>
      <x:c t="n" s="0">
        <x:v>49.11595</x:v>
      </x:c>
      <x:c t="n" s="0">
        <x:v>45.00837</x:v>
      </x:c>
      <x:c t="n" s="0">
        <x:v>43.05338</x:v>
      </x:c>
      <x:c t="n" s="0">
        <x:v>39.29502</x:v>
      </x:c>
      <x:c t="n" s="0">
        <x:v>40.79107</x:v>
      </x:c>
      <x:c t="n" s="0">
        <x:v>37.88385</x:v>
      </x:c>
      <x:c t="n" s="0">
        <x:v>28.8427</x:v>
      </x:c>
      <x:c t="n" s="0">
        <x:v>21.0218</x:v>
      </x:c>
      <x:c t="n" s="0">
        <x:v>9.69349</x:v>
      </x:c>
      <x:c t="n" s="0">
        <x:v>5.946264</x:v>
      </x:c>
      <x:c t="n" s="0">
        <x:v>4.559308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43942.8494328704</x:v>
      </x:c>
      <x:c t="n" s="7">
        <x:v>43942.8494328704</x:v>
      </x:c>
      <x:c t="n" s="0">
        <x:v>59.49833</x:v>
      </x:c>
      <x:c t="n" s="0">
        <x:v>67.21099</x:v>
      </x:c>
      <x:c t="n" s="0">
        <x:v>67.28281</x:v>
      </x:c>
      <x:c t="n" s="0">
        <x:v>76.57373</x:v>
      </x:c>
      <x:c t="n" s="0">
        <x:v>-22.66276</x:v>
      </x:c>
      <x:c t="n" s="0">
        <x:v>-27.00229</x:v>
      </x:c>
      <x:c t="n" s="0">
        <x:v>-17.17612</x:v>
      </x:c>
      <x:c t="n" s="0">
        <x:v>-8.610029</x:v>
      </x:c>
      <x:c t="n" s="0">
        <x:v>3.581417</x:v>
      </x:c>
      <x:c t="n" s="0">
        <x:v>0.431468</x:v>
      </x:c>
      <x:c t="n" s="0">
        <x:v>4.924322</x:v>
      </x:c>
      <x:c t="n" s="0">
        <x:v>7.535801</x:v>
      </x:c>
      <x:c t="n" s="0">
        <x:v>17.21105</x:v>
      </x:c>
      <x:c t="n" s="0">
        <x:v>23.99087</x:v>
      </x:c>
      <x:c t="n" s="0">
        <x:v>23.2263</x:v>
      </x:c>
      <x:c t="n" s="0">
        <x:v>29.31693</x:v>
      </x:c>
      <x:c t="n" s="0">
        <x:v>38.40976</x:v>
      </x:c>
      <x:c t="n" s="0">
        <x:v>37.39866</x:v>
      </x:c>
      <x:c t="n" s="0">
        <x:v>37.75024</x:v>
      </x:c>
      <x:c t="n" s="0">
        <x:v>42.06499</x:v>
      </x:c>
      <x:c t="n" s="0">
        <x:v>41.77941</x:v>
      </x:c>
      <x:c t="n" s="0">
        <x:v>40.56459</x:v>
      </x:c>
      <x:c t="n" s="0">
        <x:v>41.04887</x:v>
      </x:c>
      <x:c t="n" s="0">
        <x:v>42.09586</x:v>
      </x:c>
      <x:c t="n" s="0">
        <x:v>45.25429</x:v>
      </x:c>
      <x:c t="n" s="0">
        <x:v>50.64631</x:v>
      </x:c>
      <x:c t="n" s="0">
        <x:v>52.25071</x:v>
      </x:c>
      <x:c t="n" s="0">
        <x:v>53.42496</x:v>
      </x:c>
      <x:c t="n" s="0">
        <x:v>51.43491</x:v>
      </x:c>
      <x:c t="n" s="0">
        <x:v>48.93405</x:v>
      </x:c>
      <x:c t="n" s="0">
        <x:v>45.12873</x:v>
      </x:c>
      <x:c t="n" s="0">
        <x:v>41.66632</x:v>
      </x:c>
      <x:c t="n" s="0">
        <x:v>53.65836</x:v>
      </x:c>
      <x:c t="n" s="0">
        <x:v>41.27512</x:v>
      </x:c>
      <x:c t="n" s="0">
        <x:v>40.07043</x:v>
      </x:c>
      <x:c t="n" s="0">
        <x:v>33.80831</x:v>
      </x:c>
      <x:c t="n" s="0">
        <x:v>21.4868</x:v>
      </x:c>
      <x:c t="n" s="0">
        <x:v>9.679806</x:v>
      </x:c>
      <x:c t="n" s="0">
        <x:v>15.03667</x:v>
      </x:c>
      <x:c t="n" s="0">
        <x:v>5.173794</x:v>
      </x:c>
      <x:c t="n" s="0">
        <x:v>-23.82742</x:v>
      </x:c>
      <x:c t="n" s="0">
        <x:v>-28.73294</x:v>
      </x:c>
      <x:c t="n" s="0">
        <x:v>-15.34463</x:v>
      </x:c>
      <x:c t="n" s="0">
        <x:v>-7.043914</x:v>
      </x:c>
      <x:c t="n" s="0">
        <x:v>7.600191</x:v>
      </x:c>
      <x:c t="n" s="0">
        <x:v>0.1845205</x:v>
      </x:c>
      <x:c t="n" s="0">
        <x:v>6.479652</x:v>
      </x:c>
      <x:c t="n" s="0">
        <x:v>5.810685</x:v>
      </x:c>
      <x:c t="n" s="0">
        <x:v>17.10656</x:v>
      </x:c>
      <x:c t="n" s="0">
        <x:v>23.97819</x:v>
      </x:c>
      <x:c t="n" s="0">
        <x:v>21.18789</x:v>
      </x:c>
      <x:c t="n" s="0">
        <x:v>28.62079</x:v>
      </x:c>
      <x:c t="n" s="0">
        <x:v>39.17643</x:v>
      </x:c>
      <x:c t="n" s="0">
        <x:v>38.79268</x:v>
      </x:c>
      <x:c t="n" s="0">
        <x:v>31.63768</x:v>
      </x:c>
      <x:c t="n" s="0">
        <x:v>43.71589</x:v>
      </x:c>
      <x:c t="n" s="0">
        <x:v>38.8927</x:v>
      </x:c>
      <x:c t="n" s="0">
        <x:v>44.56472</x:v>
      </x:c>
      <x:c t="n" s="0">
        <x:v>39.22467</x:v>
      </x:c>
      <x:c t="n" s="0">
        <x:v>45.70841</x:v>
      </x:c>
      <x:c t="n" s="0">
        <x:v>42.2983</x:v>
      </x:c>
      <x:c t="n" s="0">
        <x:v>47.37642</x:v>
      </x:c>
      <x:c t="n" s="0">
        <x:v>52.99308</x:v>
      </x:c>
      <x:c t="n" s="0">
        <x:v>48.89692</x:v>
      </x:c>
      <x:c t="n" s="0">
        <x:v>51.48703</x:v>
      </x:c>
      <x:c t="n" s="0">
        <x:v>49.62555</x:v>
      </x:c>
      <x:c t="n" s="0">
        <x:v>44.16044</x:v>
      </x:c>
      <x:c t="n" s="0">
        <x:v>41.17309</x:v>
      </x:c>
      <x:c t="n" s="0">
        <x:v>41.06288</x:v>
      </x:c>
      <x:c t="n" s="0">
        <x:v>39.17514</x:v>
      </x:c>
      <x:c t="n" s="0">
        <x:v>38.49291</x:v>
      </x:c>
      <x:c t="n" s="0">
        <x:v>29.59167</x:v>
      </x:c>
      <x:c t="n" s="0">
        <x:v>21.02782</x:v>
      </x:c>
      <x:c t="n" s="0">
        <x:v>9.7122</x:v>
      </x:c>
      <x:c t="n" s="0">
        <x:v>6.673563</x:v>
      </x:c>
      <x:c t="n" s="0">
        <x:v>5.141746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43942.8494328704</x:v>
      </x:c>
      <x:c t="n" s="7">
        <x:v>43942.8494328704</x:v>
      </x:c>
      <x:c t="n" s="0">
        <x:v>59.0193</x:v>
      </x:c>
      <x:c t="n" s="0">
        <x:v>66.50519</x:v>
      </x:c>
      <x:c t="n" s="0">
        <x:v>66.78306</x:v>
      </x:c>
      <x:c t="n" s="0">
        <x:v>74.15657</x:v>
      </x:c>
      <x:c t="n" s="0">
        <x:v>-22.81488</x:v>
      </x:c>
      <x:c t="n" s="0">
        <x:v>-27.21681</x:v>
      </x:c>
      <x:c t="n" s="0">
        <x:v>-16.85575</x:v>
      </x:c>
      <x:c t="n" s="0">
        <x:v>-8.343146</x:v>
      </x:c>
      <x:c t="n" s="0">
        <x:v>4.45315</x:v>
      </x:c>
      <x:c t="n" s="0">
        <x:v>0.684908</x:v>
      </x:c>
      <x:c t="n" s="0">
        <x:v>5.67775</x:v>
      </x:c>
      <x:c t="n" s="0">
        <x:v>7.899419</x:v>
      </x:c>
      <x:c t="n" s="0">
        <x:v>17.19595</x:v>
      </x:c>
      <x:c t="n" s="0">
        <x:v>23.98902</x:v>
      </x:c>
      <x:c t="n" s="0">
        <x:v>23.49915</x:v>
      </x:c>
      <x:c t="n" s="0">
        <x:v>29.22201</x:v>
      </x:c>
      <x:c t="n" s="0">
        <x:v>38.37835</x:v>
      </x:c>
      <x:c t="n" s="0">
        <x:v>37.42704</x:v>
      </x:c>
      <x:c t="n" s="0">
        <x:v>37.93438</x:v>
      </x:c>
      <x:c t="n" s="0">
        <x:v>42.16006</x:v>
      </x:c>
      <x:c t="n" s="0">
        <x:v>41.27722</x:v>
      </x:c>
      <x:c t="n" s="0">
        <x:v>40.9149</x:v>
      </x:c>
      <x:c t="n" s="0">
        <x:v>40.66764</x:v>
      </x:c>
      <x:c t="n" s="0">
        <x:v>42.83852</x:v>
      </x:c>
      <x:c t="n" s="0">
        <x:v>45.44801</x:v>
      </x:c>
      <x:c t="n" s="0">
        <x:v>50.49194</x:v>
      </x:c>
      <x:c t="n" s="0">
        <x:v>52.24585</x:v>
      </x:c>
      <x:c t="n" s="0">
        <x:v>53.68534</x:v>
      </x:c>
      <x:c t="n" s="0">
        <x:v>51.25561</x:v>
      </x:c>
      <x:c t="n" s="0">
        <x:v>48.83857</x:v>
      </x:c>
      <x:c t="n" s="0">
        <x:v>45.09094</x:v>
      </x:c>
      <x:c t="n" s="0">
        <x:v>41.44157</x:v>
      </x:c>
      <x:c t="n" s="0">
        <x:v>53.0008</x:v>
      </x:c>
      <x:c t="n" s="0">
        <x:v>41.30293</x:v>
      </x:c>
      <x:c t="n" s="0">
        <x:v>40.25157</x:v>
      </x:c>
      <x:c t="n" s="0">
        <x:v>33.36256</x:v>
      </x:c>
      <x:c t="n" s="0">
        <x:v>21.48905</x:v>
      </x:c>
      <x:c t="n" s="0">
        <x:v>9.791649</x:v>
      </x:c>
      <x:c t="n" s="0">
        <x:v>14.42949</x:v>
      </x:c>
      <x:c t="n" s="0">
        <x:v>5.212612</x:v>
      </x:c>
      <x:c t="n" s="0">
        <x:v>-23.82742</x:v>
      </x:c>
      <x:c t="n" s="0">
        <x:v>-28.73294</x:v>
      </x:c>
      <x:c t="n" s="0">
        <x:v>-15.34463</x:v>
      </x:c>
      <x:c t="n" s="0">
        <x:v>-7.043914</x:v>
      </x:c>
      <x:c t="n" s="0">
        <x:v>7.600191</x:v>
      </x:c>
      <x:c t="n" s="0">
        <x:v>1.928788</x:v>
      </x:c>
      <x:c t="n" s="0">
        <x:v>8.537355</x:v>
      </x:c>
      <x:c t="n" s="0">
        <x:v>11.40397</x:v>
      </x:c>
      <x:c t="n" s="0">
        <x:v>17.10656</x:v>
      </x:c>
      <x:c t="n" s="0">
        <x:v>23.97819</x:v>
      </x:c>
      <x:c t="n" s="0">
        <x:v>25.64564</x:v>
      </x:c>
      <x:c t="n" s="0">
        <x:v>26.96094</x:v>
      </x:c>
      <x:c t="n" s="0">
        <x:v>36.34237</x:v>
      </x:c>
      <x:c t="n" s="0">
        <x:v>36.74359</x:v>
      </x:c>
      <x:c t="n" s="0">
        <x:v>40.01334</x:v>
      </x:c>
      <x:c t="n" s="0">
        <x:v>40.57856</x:v>
      </x:c>
      <x:c t="n" s="0">
        <x:v>35.04511</x:v>
      </x:c>
      <x:c t="n" s="0">
        <x:v>39.51289</x:v>
      </x:c>
      <x:c t="n" s="0">
        <x:v>39.34767</x:v>
      </x:c>
      <x:c t="n" s="0">
        <x:v>46.08226</x:v>
      </x:c>
      <x:c t="n" s="0">
        <x:v>46.76706</x:v>
      </x:c>
      <x:c t="n" s="0">
        <x:v>49.51123</x:v>
      </x:c>
      <x:c t="n" s="0">
        <x:v>49.97833</x:v>
      </x:c>
      <x:c t="n" s="0">
        <x:v>55.28996</x:v>
      </x:c>
      <x:c t="n" s="0">
        <x:v>51.10131</x:v>
      </x:c>
      <x:c t="n" s="0">
        <x:v>46.9162</x:v>
      </x:c>
      <x:c t="n" s="0">
        <x:v>45.00725</x:v>
      </x:c>
      <x:c t="n" s="0">
        <x:v>41.53946</x:v>
      </x:c>
      <x:c t="n" s="0">
        <x:v>39.20047</x:v>
      </x:c>
      <x:c t="n" s="0">
        <x:v>42.60265</x:v>
      </x:c>
      <x:c t="n" s="0">
        <x:v>41.20973</x:v>
      </x:c>
      <x:c t="n" s="0">
        <x:v>28.91945</x:v>
      </x:c>
      <x:c t="n" s="0">
        <x:v>20.49821</x:v>
      </x:c>
      <x:c t="n" s="0">
        <x:v>10.48705</x:v>
      </x:c>
      <x:c t="n" s="0">
        <x:v>6.07739</x:v>
      </x:c>
      <x:c t="n" s="0">
        <x:v>5.946576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43942.8494328704</x:v>
      </x:c>
      <x:c t="n" s="7">
        <x:v>43942.8494328704</x:v>
      </x:c>
      <x:c t="n" s="0">
        <x:v>59.21337</x:v>
      </x:c>
      <x:c t="n" s="0">
        <x:v>68.35043</x:v>
      </x:c>
      <x:c t="n" s="0">
        <x:v>71.33065</x:v>
      </x:c>
      <x:c t="n" s="0">
        <x:v>78.27539</x:v>
      </x:c>
      <x:c t="n" s="0">
        <x:v>-22.94913</x:v>
      </x:c>
      <x:c t="n" s="0">
        <x:v>-27.40887</x:v>
      </x:c>
      <x:c t="n" s="0">
        <x:v>-16.5997</x:v>
      </x:c>
      <x:c t="n" s="0">
        <x:v>-8.127522</x:v>
      </x:c>
      <x:c t="n" s="0">
        <x:v>5.080153</x:v>
      </x:c>
      <x:c t="n" s="0">
        <x:v>0.8902267</x:v>
      </x:c>
      <x:c t="n" s="0">
        <x:v>6.231608</x:v>
      </x:c>
      <x:c t="n" s="0">
        <x:v>8.903583</x:v>
      </x:c>
      <x:c t="n" s="0">
        <x:v>16.77484</x:v>
      </x:c>
      <x:c t="n" s="0">
        <x:v>23.66015</x:v>
      </x:c>
      <x:c t="n" s="0">
        <x:v>23.88661</x:v>
      </x:c>
      <x:c t="n" s="0">
        <x:v>28.63447</x:v>
      </x:c>
      <x:c t="n" s="0">
        <x:v>37.89619</x:v>
      </x:c>
      <x:c t="n" s="0">
        <x:v>37.33373</x:v>
      </x:c>
      <x:c t="n" s="0">
        <x:v>38.10341</x:v>
      </x:c>
      <x:c t="n" s="0">
        <x:v>41.67014</x:v>
      </x:c>
      <x:c t="n" s="0">
        <x:v>40.84287</x:v>
      </x:c>
      <x:c t="n" s="0">
        <x:v>40.56087</x:v>
      </x:c>
      <x:c t="n" s="0">
        <x:v>41.09758</x:v>
      </x:c>
      <x:c t="n" s="0">
        <x:v>43.47028</x:v>
      </x:c>
      <x:c t="n" s="0">
        <x:v>45.71278</x:v>
      </x:c>
      <x:c t="n" s="0">
        <x:v>50.69996</x:v>
      </x:c>
      <x:c t="n" s="0">
        <x:v>52.36891</x:v>
      </x:c>
      <x:c t="n" s="0">
        <x:v>53.37456</x:v>
      </x:c>
      <x:c t="n" s="0">
        <x:v>51.38099</x:v>
      </x:c>
      <x:c t="n" s="0">
        <x:v>48.56855</x:v>
      </x:c>
      <x:c t="n" s="0">
        <x:v>45.05064</x:v>
      </x:c>
      <x:c t="n" s="0">
        <x:v>41.60727</x:v>
      </x:c>
      <x:c t="n" s="0">
        <x:v>52.34269</x:v>
      </x:c>
      <x:c t="n" s="0">
        <x:v>41.60601</x:v>
      </x:c>
      <x:c t="n" s="0">
        <x:v>40.23857</x:v>
      </x:c>
      <x:c t="n" s="0">
        <x:v>33.10593</x:v>
      </x:c>
      <x:c t="n" s="0">
        <x:v>21.49172</x:v>
      </x:c>
      <x:c t="n" s="0">
        <x:v>9.948536</x:v>
      </x:c>
      <x:c t="n" s="0">
        <x:v>13.87223</x:v>
      </x:c>
      <x:c t="n" s="0">
        <x:v>5.28144</x:v>
      </x:c>
      <x:c t="n" s="0">
        <x:v>-23.82742</x:v>
      </x:c>
      <x:c t="n" s="0">
        <x:v>-28.66292</x:v>
      </x:c>
      <x:c t="n" s="0">
        <x:v>-15.02031</x:v>
      </x:c>
      <x:c t="n" s="0">
        <x:v>-4.71284</x:v>
      </x:c>
      <x:c t="n" s="0">
        <x:v>7.600191</x:v>
      </x:c>
      <x:c t="n" s="0">
        <x:v>1.928788</x:v>
      </x:c>
      <x:c t="n" s="0">
        <x:v>8.537355</x:v>
      </x:c>
      <x:c t="n" s="0">
        <x:v>12.34303</x:v>
      </x:c>
      <x:c t="n" s="0">
        <x:v>1.557218</x:v>
      </x:c>
      <x:c t="n" s="0">
        <x:v>17.50804</x:v>
      </x:c>
      <x:c t="n" s="0">
        <x:v>25.64564</x:v>
      </x:c>
      <x:c t="n" s="0">
        <x:v>20.46671</x:v>
      </x:c>
      <x:c t="n" s="0">
        <x:v>32.85248</x:v>
      </x:c>
      <x:c t="n" s="0">
        <x:v>35.60513</x:v>
      </x:c>
      <x:c t="n" s="0">
        <x:v>37.00371</x:v>
      </x:c>
      <x:c t="n" s="0">
        <x:v>37.41959</x:v>
      </x:c>
      <x:c t="n" s="0">
        <x:v>37.75674</x:v>
      </x:c>
      <x:c t="n" s="0">
        <x:v>38.92498</x:v>
      </x:c>
      <x:c t="n" s="0">
        <x:v>43.56252</x:v>
      </x:c>
      <x:c t="n" s="0">
        <x:v>44.18545</x:v>
      </x:c>
      <x:c t="n" s="0">
        <x:v>47.12952</x:v>
      </x:c>
      <x:c t="n" s="0">
        <x:v>52.09177</x:v>
      </x:c>
      <x:c t="n" s="0">
        <x:v>54.36852</x:v>
      </x:c>
      <x:c t="n" s="0">
        <x:v>48.40096</x:v>
      </x:c>
      <x:c t="n" s="0">
        <x:v>49.49827</x:v>
      </x:c>
      <x:c t="n" s="0">
        <x:v>47.76108</x:v>
      </x:c>
      <x:c t="n" s="0">
        <x:v>42.72408</x:v>
      </x:c>
      <x:c t="n" s="0">
        <x:v>41.44756</x:v>
      </x:c>
      <x:c t="n" s="0">
        <x:v>38.60273</x:v>
      </x:c>
      <x:c t="n" s="0">
        <x:v>44.03923</x:v>
      </x:c>
      <x:c t="n" s="0">
        <x:v>39.35107</x:v>
      </x:c>
      <x:c t="n" s="0">
        <x:v>31.10552</x:v>
      </x:c>
      <x:c t="n" s="0">
        <x:v>22.12936</x:v>
      </x:c>
      <x:c t="n" s="0">
        <x:v>9.685081</x:v>
      </x:c>
      <x:c t="n" s="0">
        <x:v>6.35402</x:v>
      </x:c>
      <x:c t="n" s="0">
        <x:v>4.866825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43942.8494328704</x:v>
      </x:c>
      <x:c t="n" s="7">
        <x:v>43942.8494328704</x:v>
      </x:c>
      <x:c t="n" s="0">
        <x:v>59.68853</x:v>
      </x:c>
      <x:c t="n" s="0">
        <x:v>67.81797</x:v>
      </x:c>
      <x:c t="n" s="0">
        <x:v>69.21111</x:v>
      </x:c>
      <x:c t="n" s="0">
        <x:v>78.51899</x:v>
      </x:c>
      <x:c t="n" s="0">
        <x:v>-23.06729</x:v>
      </x:c>
      <x:c t="n" s="0">
        <x:v>-27.55174</x:v>
      </x:c>
      <x:c t="n" s="0">
        <x:v>-16.17671</x:v>
      </x:c>
      <x:c t="n" s="0">
        <x:v>-6.33284</x:v>
      </x:c>
      <x:c t="n" s="0">
        <x:v>5.552163</x:v>
      </x:c>
      <x:c t="n" s="0">
        <x:v>1.058203</x:v>
      </x:c>
      <x:c t="n" s="0">
        <x:v>6.654428</x:v>
      </x:c>
      <x:c t="n" s="0">
        <x:v>9.608758</x:v>
      </x:c>
      <x:c t="n" s="0">
        <x:v>16.11181</x:v>
      </x:c>
      <x:c t="n" s="0">
        <x:v>23.15127</x:v>
      </x:c>
      <x:c t="n" s="0">
        <x:v>24.19217</x:v>
      </x:c>
      <x:c t="n" s="0">
        <x:v>28.06091</x:v>
      </x:c>
      <x:c t="n" s="0">
        <x:v>37.43728</x:v>
      </x:c>
      <x:c t="n" s="0">
        <x:v>36.76675</x:v>
      </x:c>
      <x:c t="n" s="0">
        <x:v>37.64281</x:v>
      </x:c>
      <x:c t="n" s="0">
        <x:v>41.32553</x:v>
      </x:c>
      <x:c t="n" s="0">
        <x:v>40.39402</x:v>
      </x:c>
      <x:c t="n" s="0">
        <x:v>40.8713</x:v>
      </x:c>
      <x:c t="n" s="0">
        <x:v>41.99231</x:v>
      </x:c>
      <x:c t="n" s="0">
        <x:v>43.38634</x:v>
      </x:c>
      <x:c t="n" s="0">
        <x:v>45.62594</x:v>
      </x:c>
      <x:c t="n" s="0">
        <x:v>50.72197</x:v>
      </x:c>
      <x:c t="n" s="0">
        <x:v>52.85764</x:v>
      </x:c>
      <x:c t="n" s="0">
        <x:v>53.06709</x:v>
      </x:c>
      <x:c t="n" s="0">
        <x:v>51.08591</x:v>
      </x:c>
      <x:c t="n" s="0">
        <x:v>48.41879</x:v>
      </x:c>
      <x:c t="n" s="0">
        <x:v>44.84538</x:v>
      </x:c>
      <x:c t="n" s="0">
        <x:v>41.64603</x:v>
      </x:c>
      <x:c t="n" s="0">
        <x:v>51.69193</x:v>
      </x:c>
      <x:c t="n" s="0">
        <x:v>42.80575</x:v>
      </x:c>
      <x:c t="n" s="0">
        <x:v>40.15173</x:v>
      </x:c>
      <x:c t="n" s="0">
        <x:v>32.95532</x:v>
      </x:c>
      <x:c t="n" s="0">
        <x:v>21.75076</x:v>
      </x:c>
      <x:c t="n" s="0">
        <x:v>9.852139</x:v>
      </x:c>
      <x:c t="n" s="0">
        <x:v>13.29648</x:v>
      </x:c>
      <x:c t="n" s="0">
        <x:v>5.201563</x:v>
      </x:c>
      <x:c t="n" s="0">
        <x:v>-23.82742</x:v>
      </x:c>
      <x:c t="n" s="0">
        <x:v>-28.45937</x:v>
      </x:c>
      <x:c t="n" s="0">
        <x:v>-14.17143</x:v>
      </x:c>
      <x:c t="n" s="0">
        <x:v>-1.198621</x:v>
      </x:c>
      <x:c t="n" s="0">
        <x:v>7.600191</x:v>
      </x:c>
      <x:c t="n" s="0">
        <x:v>1.928788</x:v>
      </x:c>
      <x:c t="n" s="0">
        <x:v>8.537355</x:v>
      </x:c>
      <x:c t="n" s="0">
        <x:v>13.38901</x:v>
      </x:c>
      <x:c t="n" s="0">
        <x:v>1.557218</x:v>
      </x:c>
      <x:c t="n" s="0">
        <x:v>17.50804</x:v>
      </x:c>
      <x:c t="n" s="0">
        <x:v>25.64564</x:v>
      </x:c>
      <x:c t="n" s="0">
        <x:v>20.46671</x:v>
      </x:c>
      <x:c t="n" s="0">
        <x:v>32.062</x:v>
      </x:c>
      <x:c t="n" s="0">
        <x:v>25.64297</x:v>
      </x:c>
      <x:c t="n" s="0">
        <x:v>37.744</x:v>
      </x:c>
      <x:c t="n" s="0">
        <x:v>37.59678</x:v>
      </x:c>
      <x:c t="n" s="0">
        <x:v>35.66119</x:v>
      </x:c>
      <x:c t="n" s="0">
        <x:v>41.97445</x:v>
      </x:c>
      <x:c t="n" s="0">
        <x:v>43.72083</x:v>
      </x:c>
      <x:c t="n" s="0">
        <x:v>43.69422</x:v>
      </x:c>
      <x:c t="n" s="0">
        <x:v>45.43802</x:v>
      </x:c>
      <x:c t="n" s="0">
        <x:v>49.9646</x:v>
      </x:c>
      <x:c t="n" s="0">
        <x:v>53.65574</x:v>
      </x:c>
      <x:c t="n" s="0">
        <x:v>52.10501</x:v>
      </x:c>
      <x:c t="n" s="0">
        <x:v>48.05711</x:v>
      </x:c>
      <x:c t="n" s="0">
        <x:v>46.43768</x:v>
      </x:c>
      <x:c t="n" s="0">
        <x:v>43.85694</x:v>
      </x:c>
      <x:c t="n" s="0">
        <x:v>41.62271</x:v>
      </x:c>
      <x:c t="n" s="0">
        <x:v>39.05808</x:v>
      </x:c>
      <x:c t="n" s="0">
        <x:v>47.09801</x:v>
      </x:c>
      <x:c t="n" s="0">
        <x:v>39.31657</x:v>
      </x:c>
      <x:c t="n" s="0">
        <x:v>32.41911</x:v>
      </x:c>
      <x:c t="n" s="0">
        <x:v>22.71903</x:v>
      </x:c>
      <x:c t="n" s="0">
        <x:v>10.03712</x:v>
      </x:c>
      <x:c t="n" s="0">
        <x:v>5.94315</x:v>
      </x:c>
      <x:c t="n" s="0">
        <x:v>4.582108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43942.8494328704</x:v>
      </x:c>
      <x:c t="n" s="7">
        <x:v>43942.8494328704</x:v>
      </x:c>
      <x:c t="n" s="0">
        <x:v>60.84478</x:v>
      </x:c>
      <x:c t="n" s="0">
        <x:v>70.53538</x:v>
      </x:c>
      <x:c t="n" s="0">
        <x:v>73.46427</x:v>
      </x:c>
      <x:c t="n" s="0">
        <x:v>79.35754</x:v>
      </x:c>
      <x:c t="n" s="0">
        <x:v>-23.17053</x:v>
      </x:c>
      <x:c t="n" s="0">
        <x:v>-27.67404</x:v>
      </x:c>
      <x:c t="n" s="0">
        <x:v>-15.81981</x:v>
      </x:c>
      <x:c t="n" s="0">
        <x:v>-5.093904</x:v>
      </x:c>
      <x:c t="n" s="0">
        <x:v>5.751264</x:v>
      </x:c>
      <x:c t="n" s="0">
        <x:v>1.196687</x:v>
      </x:c>
      <x:c t="n" s="0">
        <x:v>6.985556</x:v>
      </x:c>
      <x:c t="n" s="0">
        <x:v>10.83733</x:v>
      </x:c>
      <x:c t="n" s="0">
        <x:v>15.45244</x:v>
      </x:c>
      <x:c t="n" s="0">
        <x:v>22.66382</x:v>
      </x:c>
      <x:c t="n" s="0">
        <x:v>24.32913</x:v>
      </x:c>
      <x:c t="n" s="0">
        <x:v>27.5029</x:v>
      </x:c>
      <x:c t="n" s="0">
        <x:v>36.89333</x:v>
      </x:c>
      <x:c t="n" s="0">
        <x:v>36.22639</x:v>
      </x:c>
      <x:c t="n" s="0">
        <x:v>38.62674</x:v>
      </x:c>
      <x:c t="n" s="0">
        <x:v>40.77752</x:v>
      </x:c>
      <x:c t="n" s="0">
        <x:v>40.28724</x:v>
      </x:c>
      <x:c t="n" s="0">
        <x:v>40.60184</x:v>
      </x:c>
      <x:c t="n" s="0">
        <x:v>41.59418</x:v>
      </x:c>
      <x:c t="n" s="0">
        <x:v>44.02752</x:v>
      </x:c>
      <x:c t="n" s="0">
        <x:v>45.5133</x:v>
      </x:c>
      <x:c t="n" s="0">
        <x:v>50.30696</x:v>
      </x:c>
      <x:c t="n" s="0">
        <x:v>52.65588</x:v>
      </x:c>
      <x:c t="n" s="0">
        <x:v>52.8874</x:v>
      </x:c>
      <x:c t="n" s="0">
        <x:v>50.8432</x:v>
      </x:c>
      <x:c t="n" s="0">
        <x:v>48.54546</x:v>
      </x:c>
      <x:c t="n" s="0">
        <x:v>44.81287</x:v>
      </x:c>
      <x:c t="n" s="0">
        <x:v>41.72656</x:v>
      </x:c>
      <x:c t="n" s="0">
        <x:v>51.03543</x:v>
      </x:c>
      <x:c t="n" s="0">
        <x:v>45.89939</x:v>
      </x:c>
      <x:c t="n" s="0">
        <x:v>40.03927</x:v>
      </x:c>
      <x:c t="n" s="0">
        <x:v>32.68762</x:v>
      </x:c>
      <x:c t="n" s="0">
        <x:v>21.81945</x:v>
      </x:c>
      <x:c t="n" s="0">
        <x:v>9.991502</x:v>
      </x:c>
      <x:c t="n" s="0">
        <x:v>12.91796</x:v>
      </x:c>
      <x:c t="n" s="0">
        <x:v>5.251784</x:v>
      </x:c>
      <x:c t="n" s="0">
        <x:v>-23.82742</x:v>
      </x:c>
      <x:c t="n" s="0">
        <x:v>-28.45937</x:v>
      </x:c>
      <x:c t="n" s="0">
        <x:v>-14.17143</x:v>
      </x:c>
      <x:c t="n" s="0">
        <x:v>-1.198621</x:v>
      </x:c>
      <x:c t="n" s="0">
        <x:v>5.280575</x:v>
      </x:c>
      <x:c t="n" s="0">
        <x:v>1.928788</x:v>
      </x:c>
      <x:c t="n" s="0">
        <x:v>8.537355</x:v>
      </x:c>
      <x:c t="n" s="0">
        <x:v>14.71395</x:v>
      </x:c>
      <x:c t="n" s="0">
        <x:v>1.557218</x:v>
      </x:c>
      <x:c t="n" s="0">
        <x:v>18.56596</x:v>
      </x:c>
      <x:c t="n" s="0">
        <x:v>24.0939</x:v>
      </x:c>
      <x:c t="n" s="0">
        <x:v>26.66536</x:v>
      </x:c>
      <x:c t="n" s="0">
        <x:v>30.30507</x:v>
      </x:c>
      <x:c t="n" s="0">
        <x:v>34.01477</x:v>
      </x:c>
      <x:c t="n" s="0">
        <x:v>42.49722</x:v>
      </x:c>
      <x:c t="n" s="0">
        <x:v>35.40049</x:v>
      </x:c>
      <x:c t="n" s="0">
        <x:v>40.20171</x:v>
      </x:c>
      <x:c t="n" s="0">
        <x:v>39.34739</x:v>
      </x:c>
      <x:c t="n" s="0">
        <x:v>42.41784</x:v>
      </x:c>
      <x:c t="n" s="0">
        <x:v>47.2812</x:v>
      </x:c>
      <x:c t="n" s="0">
        <x:v>42.88194</x:v>
      </x:c>
      <x:c t="n" s="0">
        <x:v>47.30701</x:v>
      </x:c>
      <x:c t="n" s="0">
        <x:v>52.23801</x:v>
      </x:c>
      <x:c t="n" s="0">
        <x:v>51.12791</x:v>
      </x:c>
      <x:c t="n" s="0">
        <x:v>51.89438</x:v>
      </x:c>
      <x:c t="n" s="0">
        <x:v>49.19733</x:v>
      </x:c>
      <x:c t="n" s="0">
        <x:v>44.8711</x:v>
      </x:c>
      <x:c t="n" s="0">
        <x:v>42.1487</x:v>
      </x:c>
      <x:c t="n" s="0">
        <x:v>36.57433</x:v>
      </x:c>
      <x:c t="n" s="0">
        <x:v>54.85835</x:v>
      </x:c>
      <x:c t="n" s="0">
        <x:v>39.7179</x:v>
      </x:c>
      <x:c t="n" s="0">
        <x:v>30.26914</x:v>
      </x:c>
      <x:c t="n" s="0">
        <x:v>23.60078</x:v>
      </x:c>
      <x:c t="n" s="0">
        <x:v>10.20434</x:v>
      </x:c>
      <x:c t="n" s="0">
        <x:v>11.17186</x:v>
      </x:c>
      <x:c t="n" s="0">
        <x:v>5.562239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43942.8494328704</x:v>
      </x:c>
      <x:c t="n" s="7">
        <x:v>43942.8494328704</x:v>
      </x:c>
      <x:c t="n" s="0">
        <x:v>61.39651</x:v>
      </x:c>
      <x:c t="n" s="0">
        <x:v>69.25219</x:v>
      </x:c>
      <x:c t="n" s="0">
        <x:v>72.24766</x:v>
      </x:c>
      <x:c t="n" s="0">
        <x:v>78.68498</x:v>
      </x:c>
      <x:c t="n" s="0">
        <x:v>-23.26084</x:v>
      </x:c>
      <x:c t="n" s="0">
        <x:v>-27.78108</x:v>
      </x:c>
      <x:c t="n" s="0">
        <x:v>-15.53666</x:v>
      </x:c>
      <x:c t="n" s="0">
        <x:v>-4.259012</x:v>
      </x:c>
      <x:c t="n" s="0">
        <x:v>5.433886</x:v>
      </x:c>
      <x:c t="n" s="0">
        <x:v>1.311559</x:v>
      </x:c>
      <x:c t="n" s="0">
        <x:v>8.216261</x:v>
      </x:c>
      <x:c t="n" s="0">
        <x:v>11.66672</x:v>
      </x:c>
      <x:c t="n" s="0">
        <x:v>15.08418</x:v>
      </x:c>
      <x:c t="n" s="0">
        <x:v>22.40419</x:v>
      </x:c>
      <x:c t="n" s="0">
        <x:v>24.13676</x:v>
      </x:c>
      <x:c t="n" s="0">
        <x:v>28.31714</x:v>
      </x:c>
      <x:c t="n" s="0">
        <x:v>36.3679</x:v>
      </x:c>
      <x:c t="n" s="0">
        <x:v>36.29836</x:v>
      </x:c>
      <x:c t="n" s="0">
        <x:v>39.50924</x:v>
      </x:c>
      <x:c t="n" s="0">
        <x:v>40.73582</x:v>
      </x:c>
      <x:c t="n" s="0">
        <x:v>40.07012</x:v>
      </x:c>
      <x:c t="n" s="0">
        <x:v>40.18406</x:v>
      </x:c>
      <x:c t="n" s="0">
        <x:v>41.80262</x:v>
      </x:c>
      <x:c t="n" s="0">
        <x:v>44.23298</x:v>
      </x:c>
      <x:c t="n" s="0">
        <x:v>45.91152</x:v>
      </x:c>
      <x:c t="n" s="0">
        <x:v>50.21717</x:v>
      </x:c>
      <x:c t="n" s="0">
        <x:v>52.28752</x:v>
      </x:c>
      <x:c t="n" s="0">
        <x:v>52.67648</x:v>
      </x:c>
      <x:c t="n" s="0">
        <x:v>51.03838</x:v>
      </x:c>
      <x:c t="n" s="0">
        <x:v>48.70538</x:v>
      </x:c>
      <x:c t="n" s="0">
        <x:v>44.99387</x:v>
      </x:c>
      <x:c t="n" s="0">
        <x:v>41.57436</x:v>
      </x:c>
      <x:c t="n" s="0">
        <x:v>50.37886</x:v>
      </x:c>
      <x:c t="n" s="0">
        <x:v>50.32058</x:v>
      </x:c>
      <x:c t="n" s="0">
        <x:v>40.50335</x:v>
      </x:c>
      <x:c t="n" s="0">
        <x:v>32.53142</x:v>
      </x:c>
      <x:c t="n" s="0">
        <x:v>22.21217</x:v>
      </x:c>
      <x:c t="n" s="0">
        <x:v>9.972246</x:v>
      </x:c>
      <x:c t="n" s="0">
        <x:v>13.06456</x:v>
      </x:c>
      <x:c t="n" s="0">
        <x:v>5.323026</x:v>
      </x:c>
      <x:c t="n" s="0">
        <x:v>-23.82742</x:v>
      </x:c>
      <x:c t="n" s="0">
        <x:v>-28.45937</x:v>
      </x:c>
      <x:c t="n" s="0">
        <x:v>-14.17143</x:v>
      </x:c>
      <x:c t="n" s="0">
        <x:v>-1.198621</x:v>
      </x:c>
      <x:c t="n" s="0">
        <x:v>2.888122</x:v>
      </x:c>
      <x:c t="n" s="0">
        <x:v>1.928788</x:v>
      </x:c>
      <x:c t="n" s="0">
        <x:v>13.50308</x:v>
      </x:c>
      <x:c t="n" s="0">
        <x:v>14.71395</x:v>
      </x:c>
      <x:c t="n" s="0">
        <x:v>14.01406</x:v>
      </x:c>
      <x:c t="n" s="0">
        <x:v>20.73708</x:v>
      </x:c>
      <x:c t="n" s="0">
        <x:v>22.79981</x:v>
      </x:c>
      <x:c t="n" s="0">
        <x:v>31.82426</x:v>
      </x:c>
      <x:c t="n" s="0">
        <x:v>31.10745</x:v>
      </x:c>
      <x:c t="n" s="0">
        <x:v>36.69707</x:v>
      </x:c>
      <x:c t="n" s="0">
        <x:v>42.9192</x:v>
      </x:c>
      <x:c t="n" s="0">
        <x:v>41.46606</x:v>
      </x:c>
      <x:c t="n" s="0">
        <x:v>39.04536</x:v>
      </x:c>
      <x:c t="n" s="0">
        <x:v>29.37763</x:v>
      </x:c>
      <x:c t="n" s="0">
        <x:v>39.68171</x:v>
      </x:c>
      <x:c t="n" s="0">
        <x:v>46.28351</x:v>
      </x:c>
      <x:c t="n" s="0">
        <x:v>47.74182</x:v>
      </x:c>
      <x:c t="n" s="0">
        <x:v>49.03057</x:v>
      </x:c>
      <x:c t="n" s="0">
        <x:v>43.94328</x:v>
      </x:c>
      <x:c t="n" s="0">
        <x:v>52.34593</x:v>
      </x:c>
      <x:c t="n" s="0">
        <x:v>50.53304</x:v>
      </x:c>
      <x:c t="n" s="0">
        <x:v>51.48152</x:v>
      </x:c>
      <x:c t="n" s="0">
        <x:v>46.14333</x:v>
      </x:c>
      <x:c t="n" s="0">
        <x:v>40.68848</x:v>
      </x:c>
      <x:c t="n" s="0">
        <x:v>37.65729</x:v>
      </x:c>
      <x:c t="n" s="0">
        <x:v>57.58802</x:v>
      </x:c>
      <x:c t="n" s="0">
        <x:v>42.57933</x:v>
      </x:c>
      <x:c t="n" s="0">
        <x:v>31.12732</x:v>
      </x:c>
      <x:c t="n" s="0">
        <x:v>25.24466</x:v>
      </x:c>
      <x:c t="n" s="0">
        <x:v>11.76547</x:v>
      </x:c>
      <x:c t="n" s="0">
        <x:v>16.55006</x:v>
      </x:c>
      <x:c t="n" s="0">
        <x:v>6.567911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43942.8494328704</x:v>
      </x:c>
      <x:c t="n" s="7">
        <x:v>43942.8494328704</x:v>
      </x:c>
      <x:c t="n" s="0">
        <x:v>62.4102</x:v>
      </x:c>
      <x:c t="n" s="0">
        <x:v>71.68257</x:v>
      </x:c>
      <x:c t="n" s="0">
        <x:v>70.51051</x:v>
      </x:c>
      <x:c t="n" s="0">
        <x:v>77.78321</x:v>
      </x:c>
      <x:c t="n" s="0">
        <x:v>-23.33952</x:v>
      </x:c>
      <x:c t="n" s="0">
        <x:v>-27.87481</x:v>
      </x:c>
      <x:c t="n" s="0">
        <x:v>-15.30864</x:v>
      </x:c>
      <x:c t="n" s="0">
        <x:v>-3.654445</x:v>
      </x:c>
      <x:c t="n" s="0">
        <x:v>5.143171</x:v>
      </x:c>
      <x:c t="n" s="0">
        <x:v>1.407312</x:v>
      </x:c>
      <x:c t="n" s="0">
        <x:v>9.662468</x:v>
      </x:c>
      <x:c t="n" s="0">
        <x:v>12.26791</x:v>
      </x:c>
      <x:c t="n" s="0">
        <x:v>15.01189</x:v>
      </x:c>
      <x:c t="n" s="0">
        <x:v>22.19724</x:v>
      </x:c>
      <x:c t="n" s="0">
        <x:v>23.96544</x:v>
      </x:c>
      <x:c t="n" s="0">
        <x:v>29.04096</x:v>
      </x:c>
      <x:c t="n" s="0">
        <x:v>36.07612</x:v>
      </x:c>
      <x:c t="n" s="0">
        <x:v>36.22969</x:v>
      </x:c>
      <x:c t="n" s="0">
        <x:v>40.27164</x:v>
      </x:c>
      <x:c t="n" s="0">
        <x:v>40.63042</x:v>
      </x:c>
      <x:c t="n" s="0">
        <x:v>40.27176</x:v>
      </x:c>
      <x:c t="n" s="0">
        <x:v>39.53611</x:v>
      </x:c>
      <x:c t="n" s="0">
        <x:v>41.75003</x:v>
      </x:c>
      <x:c t="n" s="0">
        <x:v>44.77834</x:v>
      </x:c>
      <x:c t="n" s="0">
        <x:v>45.70243</x:v>
      </x:c>
      <x:c t="n" s="0">
        <x:v>50.06836</x:v>
      </x:c>
      <x:c t="n" s="0">
        <x:v>52.58414</x:v>
      </x:c>
      <x:c t="n" s="0">
        <x:v>52.47598</x:v>
      </x:c>
      <x:c t="n" s="0">
        <x:v>50.77048</x:v>
      </x:c>
      <x:c t="n" s="0">
        <x:v>49.37284</x:v>
      </x:c>
      <x:c t="n" s="0">
        <x:v>45.14818</x:v>
      </x:c>
      <x:c t="n" s="0">
        <x:v>41.37748</x:v>
      </x:c>
      <x:c t="n" s="0">
        <x:v>49.75074</x:v>
      </x:c>
      <x:c t="n" s="0">
        <x:v>52.65873</x:v>
      </x:c>
      <x:c t="n" s="0">
        <x:v>40.92253</x:v>
      </x:c>
      <x:c t="n" s="0">
        <x:v>32.26336</x:v>
      </x:c>
      <x:c t="n" s="0">
        <x:v>22.95831</x:v>
      </x:c>
      <x:c t="n" s="0">
        <x:v>10.78445</x:v>
      </x:c>
      <x:c t="n" s="0">
        <x:v>14.32246</x:v>
      </x:c>
      <x:c t="n" s="0">
        <x:v>5.724625</x:v>
      </x:c>
      <x:c t="n" s="0">
        <x:v>-24.40363</x:v>
      </x:c>
      <x:c t="n" s="0">
        <x:v>-28.45937</x:v>
      </x:c>
      <x:c t="n" s="0">
        <x:v>-14.17143</x:v>
      </x:c>
      <x:c t="n" s="0">
        <x:v>-1.198621</x:v>
      </x:c>
      <x:c t="n" s="0">
        <x:v>2.888122</x:v>
      </x:c>
      <x:c t="n" s="0">
        <x:v>0.8689429</x:v>
      </x:c>
      <x:c t="n" s="0">
        <x:v>13.90643</x:v>
      </x:c>
      <x:c t="n" s="0">
        <x:v>14.12913</x:v>
      </x:c>
      <x:c t="n" s="0">
        <x:v>14.56304</x:v>
      </x:c>
      <x:c t="n" s="0">
        <x:v>20.73708</x:v>
      </x:c>
      <x:c t="n" s="0">
        <x:v>22.79981</x:v>
      </x:c>
      <x:c t="n" s="0">
        <x:v>31.82426</x:v>
      </x:c>
      <x:c t="n" s="0">
        <x:v>34.49368</x:v>
      </x:c>
      <x:c t="n" s="0">
        <x:v>34.79959</x:v>
      </x:c>
      <x:c t="n" s="0">
        <x:v>41.95827</x:v>
      </x:c>
      <x:c t="n" s="0">
        <x:v>38.81923</x:v>
      </x:c>
      <x:c t="n" s="0">
        <x:v>40.03912</x:v>
      </x:c>
      <x:c t="n" s="0">
        <x:v>28.82595</x:v>
      </x:c>
      <x:c t="n" s="0">
        <x:v>44.56954</x:v>
      </x:c>
      <x:c t="n" s="0">
        <x:v>43.99453</x:v>
      </x:c>
      <x:c t="n" s="0">
        <x:v>44.05764</x:v>
      </x:c>
      <x:c t="n" s="0">
        <x:v>48.00476</x:v>
      </x:c>
      <x:c t="n" s="0">
        <x:v>54.56011</x:v>
      </x:c>
      <x:c t="n" s="0">
        <x:v>47.6067</x:v>
      </x:c>
      <x:c t="n" s="0">
        <x:v>48.05332</x:v>
      </x:c>
      <x:c t="n" s="0">
        <x:v>51.17105</x:v>
      </x:c>
      <x:c t="n" s="0">
        <x:v>46.84238</x:v>
      </x:c>
      <x:c t="n" s="0">
        <x:v>41.08044</x:v>
      </x:c>
      <x:c t="n" s="0">
        <x:v>38.73826</x:v>
      </x:c>
      <x:c t="n" s="0">
        <x:v>58.13054</x:v>
      </x:c>
      <x:c t="n" s="0">
        <x:v>44.45393</x:v>
      </x:c>
      <x:c t="n" s="0">
        <x:v>33.16409</x:v>
      </x:c>
      <x:c t="n" s="0">
        <x:v>24.46922</x:v>
      </x:c>
      <x:c t="n" s="0">
        <x:v>15.81306</x:v>
      </x:c>
      <x:c t="n" s="0">
        <x:v>18.81323</x:v>
      </x:c>
      <x:c t="n" s="0">
        <x:v>8.669586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43942.8494328704</x:v>
      </x:c>
      <x:c t="n" s="7">
        <x:v>43942.8494328704</x:v>
      </x:c>
      <x:c t="n" s="0">
        <x:v>61.8892</x:v>
      </x:c>
      <x:c t="n" s="0">
        <x:v>70.22129</x:v>
      </x:c>
      <x:c t="n" s="0">
        <x:v>67.67963</x:v>
      </x:c>
      <x:c t="n" s="0">
        <x:v>74.83922</x:v>
      </x:c>
      <x:c t="n" s="0">
        <x:v>-23.66821</x:v>
      </x:c>
      <x:c t="n" s="0">
        <x:v>-27.95675</x:v>
      </x:c>
      <x:c t="n" s="0">
        <x:v>-15.12297</x:v>
      </x:c>
      <x:c t="n" s="0">
        <x:v>-3.197373</x:v>
      </x:c>
      <x:c t="n" s="0">
        <x:v>4.878491</x:v>
      </x:c>
      <x:c t="n" s="0">
        <x:v>0.9142107</x:v>
      </x:c>
      <x:c t="n" s="0">
        <x:v>10.60329</x:v>
      </x:c>
      <x:c t="n" s="0">
        <x:v>12.25164</x:v>
      </x:c>
      <x:c t="n" s="0">
        <x:v>15.03621</x:v>
      </x:c>
      <x:c t="n" s="0">
        <x:v>22.01235</x:v>
      </x:c>
      <x:c t="n" s="0">
        <x:v>23.81359</x:v>
      </x:c>
      <x:c t="n" s="0">
        <x:v>29.5887</x:v>
      </x:c>
      <x:c t="n" s="0">
        <x:v>35.87809</x:v>
      </x:c>
      <x:c t="n" s="0">
        <x:v>35.96033</x:v>
      </x:c>
      <x:c t="n" s="0">
        <x:v>39.79665</x:v>
      </x:c>
      <x:c t="n" s="0">
        <x:v>40.45447</x:v>
      </x:c>
      <x:c t="n" s="0">
        <x:v>39.75962</x:v>
      </x:c>
      <x:c t="n" s="0">
        <x:v>39.04415</x:v>
      </x:c>
      <x:c t="n" s="0">
        <x:v>42.4555</x:v>
      </x:c>
      <x:c t="n" s="0">
        <x:v>44.61604</x:v>
      </x:c>
      <x:c t="n" s="0">
        <x:v>45.84378</x:v>
      </x:c>
      <x:c t="n" s="0">
        <x:v>49.60571</x:v>
      </x:c>
      <x:c t="n" s="0">
        <x:v>52.33109</x:v>
      </x:c>
      <x:c t="n" s="0">
        <x:v>52.18863</x:v>
      </x:c>
      <x:c t="n" s="0">
        <x:v>50.56221</x:v>
      </x:c>
      <x:c t="n" s="0">
        <x:v>49.35553</x:v>
      </x:c>
      <x:c t="n" s="0">
        <x:v>45.23478</x:v>
      </x:c>
      <x:c t="n" s="0">
        <x:v>41.85929</x:v>
      </x:c>
      <x:c t="n" s="0">
        <x:v>49.11235</x:v>
      </x:c>
      <x:c t="n" s="0">
        <x:v>53.89825</x:v>
      </x:c>
      <x:c t="n" s="0">
        <x:v>41.48476</x:v>
      </x:c>
      <x:c t="n" s="0">
        <x:v>32.5071</x:v>
      </x:c>
      <x:c t="n" s="0">
        <x:v>23.21516</x:v>
      </x:c>
      <x:c t="n" s="0">
        <x:v>13.7533</x:v>
      </x:c>
      <x:c t="n" s="0">
        <x:v>16.11525</x:v>
      </x:c>
      <x:c t="n" s="0">
        <x:v>6.815207</x:v>
      </x:c>
      <x:c t="n" s="0">
        <x:v>-26.81183</x:v>
      </x:c>
      <x:c t="n" s="0">
        <x:v>-28.45937</x:v>
      </x:c>
      <x:c t="n" s="0">
        <x:v>-14.17143</x:v>
      </x:c>
      <x:c t="n" s="0">
        <x:v>-1.198621</x:v>
      </x:c>
      <x:c t="n" s="0">
        <x:v>2.888122</x:v>
      </x:c>
      <x:c t="n" s="0">
        <x:v>-6.805662</x:v>
      </x:c>
      <x:c t="n" s="0">
        <x:v>13.90643</x:v>
      </x:c>
      <x:c t="n" s="0">
        <x:v>11.66925</x:v>
      </x:c>
      <x:c t="n" s="0">
        <x:v>16.5117</x:v>
      </x:c>
      <x:c t="n" s="0">
        <x:v>20.93598</x:v>
      </x:c>
      <x:c t="n" s="0">
        <x:v>22.31949</x:v>
      </x:c>
      <x:c t="n" s="0">
        <x:v>32.01401</x:v>
      </x:c>
      <x:c t="n" s="0">
        <x:v>34.49368</x:v>
      </x:c>
      <x:c t="n" s="0">
        <x:v>33.92372</x:v>
      </x:c>
      <x:c t="n" s="0">
        <x:v>28.8693</x:v>
      </x:c>
      <x:c t="n" s="0">
        <x:v>39.52441</x:v>
      </x:c>
      <x:c t="n" s="0">
        <x:v>32.65236</x:v>
      </x:c>
      <x:c t="n" s="0">
        <x:v>34.48337</x:v>
      </x:c>
      <x:c t="n" s="0">
        <x:v>44.48291</x:v>
      </x:c>
      <x:c t="n" s="0">
        <x:v>45.0639</x:v>
      </x:c>
      <x:c t="n" s="0">
        <x:v>48.79371</x:v>
      </x:c>
      <x:c t="n" s="0">
        <x:v>48.51124</x:v>
      </x:c>
      <x:c t="n" s="0">
        <x:v>50.38506</x:v>
      </x:c>
      <x:c t="n" s="0">
        <x:v>52.42056</x:v>
      </x:c>
      <x:c t="n" s="0">
        <x:v>50.4275</x:v>
      </x:c>
      <x:c t="n" s="0">
        <x:v>47.93118</x:v>
      </x:c>
      <x:c t="n" s="0">
        <x:v>46.19107</x:v>
      </x:c>
      <x:c t="n" s="0">
        <x:v>43.86346</x:v>
      </x:c>
      <x:c t="n" s="0">
        <x:v>38.25517</x:v>
      </x:c>
      <x:c t="n" s="0">
        <x:v>58.01918</x:v>
      </x:c>
      <x:c t="n" s="0">
        <x:v>43.12403</x:v>
      </x:c>
      <x:c t="n" s="0">
        <x:v>32.94038</x:v>
      </x:c>
      <x:c t="n" s="0">
        <x:v>25.14842</x:v>
      </x:c>
      <x:c t="n" s="0">
        <x:v>20.60199</x:v>
      </x:c>
      <x:c t="n" s="0">
        <x:v>21.55401</x:v>
      </x:c>
      <x:c t="n" s="0">
        <x:v>10.70452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43942.8494328704</x:v>
      </x:c>
      <x:c t="n" s="7">
        <x:v>43942.8494328704</x:v>
      </x:c>
      <x:c t="n" s="0">
        <x:v>64.04056</x:v>
      </x:c>
      <x:c t="n" s="0">
        <x:v>72.83392</x:v>
      </x:c>
      <x:c t="n" s="0">
        <x:v>67.27823</x:v>
      </x:c>
      <x:c t="n" s="0">
        <x:v>77.19756</x:v>
      </x:c>
      <x:c t="n" s="0">
        <x:v>-24.00808</x:v>
      </x:c>
      <x:c t="n" s="0">
        <x:v>-28.02775</x:v>
      </x:c>
      <x:c t="n" s="0">
        <x:v>-14.99288</x:v>
      </x:c>
      <x:c t="n" s="0">
        <x:v>-2.633511</x:v>
      </x:c>
      <x:c t="n" s="0">
        <x:v>4.638931</x:v>
      </x:c>
      <x:c t="n" s="0">
        <x:v>0.3526205</x:v>
      </x:c>
      <x:c t="n" s="0">
        <x:v>11.27154</x:v>
      </x:c>
      <x:c t="n" s="0">
        <x:v>12.17134</x:v>
      </x:c>
      <x:c t="n" s="0">
        <x:v>15.57923</x:v>
      </x:c>
      <x:c t="n" s="0">
        <x:v>21.98644</x:v>
      </x:c>
      <x:c t="n" s="0">
        <x:v>23.33465</x:v>
      </x:c>
      <x:c t="n" s="0">
        <x:v>30.08124</x:v>
      </x:c>
      <x:c t="n" s="0">
        <x:v>35.47286</x:v>
      </x:c>
      <x:c t="n" s="0">
        <x:v>35.77253</x:v>
      </x:c>
      <x:c t="n" s="0">
        <x:v>39.18342</x:v>
      </x:c>
      <x:c t="n" s="0">
        <x:v>40.3354</x:v>
      </x:c>
      <x:c t="n" s="0">
        <x:v>39.1451</x:v>
      </x:c>
      <x:c t="n" s="0">
        <x:v>38.45383</x:v>
      </x:c>
      <x:c t="n" s="0">
        <x:v>42.98732</x:v>
      </x:c>
      <x:c t="n" s="0">
        <x:v>44.29317</x:v>
      </x:c>
      <x:c t="n" s="0">
        <x:v>46.42834</x:v>
      </x:c>
      <x:c t="n" s="0">
        <x:v>50.17178</x:v>
      </x:c>
      <x:c t="n" s="0">
        <x:v>52.16163</x:v>
      </x:c>
      <x:c t="n" s="0">
        <x:v>52.64198</x:v>
      </x:c>
      <x:c t="n" s="0">
        <x:v>50.70835</x:v>
      </x:c>
      <x:c t="n" s="0">
        <x:v>49.50767</x:v>
      </x:c>
      <x:c t="n" s="0">
        <x:v>45.46299</x:v>
      </x:c>
      <x:c t="n" s="0">
        <x:v>41.82127</x:v>
      </x:c>
      <x:c t="n" s="0">
        <x:v>48.49693</x:v>
      </x:c>
      <x:c t="n" s="0">
        <x:v>54.9935</x:v>
      </x:c>
      <x:c t="n" s="0">
        <x:v>41.68777</x:v>
      </x:c>
      <x:c t="n" s="0">
        <x:v>32.59018</x:v>
      </x:c>
      <x:c t="n" s="0">
        <x:v>23.46287</x:v>
      </x:c>
      <x:c t="n" s="0">
        <x:v>15.41155</x:v>
      </x:c>
      <x:c t="n" s="0">
        <x:v>17.03973</x:v>
      </x:c>
      <x:c t="n" s="0">
        <x:v>7.478561</x:v>
      </x:c>
      <x:c t="n" s="0">
        <x:v>-26.81183</x:v>
      </x:c>
      <x:c t="n" s="0">
        <x:v>-28.45937</x:v>
      </x:c>
      <x:c t="n" s="0">
        <x:v>-14.42148</x:v>
      </x:c>
      <x:c t="n" s="0">
        <x:v>0.382966</x:v>
      </x:c>
      <x:c t="n" s="0">
        <x:v>2.888122</x:v>
      </x:c>
      <x:c t="n" s="0">
        <x:v>-6.805662</x:v>
      </x:c>
      <x:c t="n" s="0">
        <x:v>13.90643</x:v>
      </x:c>
      <x:c t="n" s="0">
        <x:v>11.66925</x:v>
      </x:c>
      <x:c t="n" s="0">
        <x:v>17.85201</x:v>
      </x:c>
      <x:c t="n" s="0">
        <x:v>22.11981</x:v>
      </x:c>
      <x:c t="n" s="0">
        <x:v>14.90532</x:v>
      </x:c>
      <x:c t="n" s="0">
        <x:v>32.19581</x:v>
      </x:c>
      <x:c t="n" s="0">
        <x:v>27.89573</x:v>
      </x:c>
      <x:c t="n" s="0">
        <x:v>34.81281</x:v>
      </x:c>
      <x:c t="n" s="0">
        <x:v>30.34216</x:v>
      </x:c>
      <x:c t="n" s="0">
        <x:v>39.51714</x:v>
      </x:c>
      <x:c t="n" s="0">
        <x:v>29.66583</x:v>
      </x:c>
      <x:c t="n" s="0">
        <x:v>35.90604</x:v>
      </x:c>
      <x:c t="n" s="0">
        <x:v>45.92224</x:v>
      </x:c>
      <x:c t="n" s="0">
        <x:v>35.45494</x:v>
      </x:c>
      <x:c t="n" s="0">
        <x:v>46.74628</x:v>
      </x:c>
      <x:c t="n" s="0">
        <x:v>53.70849</x:v>
      </x:c>
      <x:c t="n" s="0">
        <x:v>50.67329</x:v>
      </x:c>
      <x:c t="n" s="0">
        <x:v>53.6821</x:v>
      </x:c>
      <x:c t="n" s="0">
        <x:v>49.54579</x:v>
      </x:c>
      <x:c t="n" s="0">
        <x:v>50.64606</x:v>
      </x:c>
      <x:c t="n" s="0">
        <x:v>44.58598</x:v>
      </x:c>
      <x:c t="n" s="0">
        <x:v>40.11538</x:v>
      </x:c>
      <x:c t="n" s="0">
        <x:v>38.36287</x:v>
      </x:c>
      <x:c t="n" s="0">
        <x:v>59.90491</x:v>
      </x:c>
      <x:c t="n" s="0">
        <x:v>42.38712</x:v>
      </x:c>
      <x:c t="n" s="0">
        <x:v>33.5111</x:v>
      </x:c>
      <x:c t="n" s="0">
        <x:v>23.76556</x:v>
      </x:c>
      <x:c t="n" s="0">
        <x:v>18.59761</x:v>
      </x:c>
      <x:c t="n" s="0">
        <x:v>17.92609</x:v>
      </x:c>
      <x:c t="n" s="0">
        <x:v>9.257366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43942.8494328704</x:v>
      </x:c>
      <x:c t="n" s="7">
        <x:v>43942.8494328704</x:v>
      </x:c>
      <x:c t="n" s="0">
        <x:v>64.7484</x:v>
      </x:c>
      <x:c t="n" s="0">
        <x:v>73.17696</x:v>
      </x:c>
      <x:c t="n" s="0">
        <x:v>70.04198</x:v>
      </x:c>
      <x:c t="n" s="0">
        <x:v>77.68865</x:v>
      </x:c>
      <x:c t="n" s="0">
        <x:v>-24.3211</x:v>
      </x:c>
      <x:c t="n" s="0">
        <x:v>-28.08945</x:v>
      </x:c>
      <x:c t="n" s="0">
        <x:v>-14.91872</x:v>
      </x:c>
      <x:c t="n" s="0">
        <x:v>-1.928931</x:v>
      </x:c>
      <x:c t="n" s="0">
        <x:v>4.423328</x:v>
      </x:c>
      <x:c t="n" s="0">
        <x:v>-0.1921656</x:v>
      </x:c>
      <x:c t="n" s="0">
        <x:v>11.86647</x:v>
      </x:c>
      <x:c t="n" s="0">
        <x:v>11.81638</x:v>
      </x:c>
      <x:c t="n" s="0">
        <x:v>15.99465</x:v>
      </x:c>
      <x:c t="n" s="0">
        <x:v>22.00616</x:v>
      </x:c>
      <x:c t="n" s="0">
        <x:v>22.75464</x:v>
      </x:c>
      <x:c t="n" s="0">
        <x:v>30.46173</x:v>
      </x:c>
      <x:c t="n" s="0">
        <x:v>34.85067</x:v>
      </x:c>
      <x:c t="n" s="0">
        <x:v>35.6588</x:v>
      </x:c>
      <x:c t="n" s="0">
        <x:v>38.60307</x:v>
      </x:c>
      <x:c t="n" s="0">
        <x:v>40.15505</x:v>
      </x:c>
      <x:c t="n" s="0">
        <x:v>38.5857</x:v>
      </x:c>
      <x:c t="n" s="0">
        <x:v>38.38437</x:v>
      </x:c>
      <x:c t="n" s="0">
        <x:v>43.50629</x:v>
      </x:c>
      <x:c t="n" s="0">
        <x:v>43.81359</x:v>
      </x:c>
      <x:c t="n" s="0">
        <x:v>46.22675</x:v>
      </x:c>
      <x:c t="n" s="0">
        <x:v>50.86849</x:v>
      </x:c>
      <x:c t="n" s="0">
        <x:v>51.88252</x:v>
      </x:c>
      <x:c t="n" s="0">
        <x:v>52.34035</x:v>
      </x:c>
      <x:c t="n" s="0">
        <x:v>50.71099</x:v>
      </x:c>
      <x:c t="n" s="0">
        <x:v>49.446</x:v>
      </x:c>
      <x:c t="n" s="0">
        <x:v>45.32861</x:v>
      </x:c>
      <x:c t="n" s="0">
        <x:v>41.79191</x:v>
      </x:c>
      <x:c t="n" s="0">
        <x:v>47.88237</x:v>
      </x:c>
      <x:c t="n" s="0">
        <x:v>57.36823</x:v>
      </x:c>
      <x:c t="n" s="0">
        <x:v>41.69289</x:v>
      </x:c>
      <x:c t="n" s="0">
        <x:v>32.7182</x:v>
      </x:c>
      <x:c t="n" s="0">
        <x:v>23.37365</x:v>
      </x:c>
      <x:c t="n" s="0">
        <x:v>16.18086</x:v>
      </x:c>
      <x:c t="n" s="0">
        <x:v>17.08162</x:v>
      </x:c>
      <x:c t="n" s="0">
        <x:v>7.541406</x:v>
      </x:c>
      <x:c t="n" s="0">
        <x:v>-26.81183</x:v>
      </x:c>
      <x:c t="n" s="0">
        <x:v>-28.45937</x:v>
      </x:c>
      <x:c t="n" s="0">
        <x:v>-14.50813</x:v>
      </x:c>
      <x:c t="n" s="0">
        <x:v>0.8037693</x:v>
      </x:c>
      <x:c t="n" s="0">
        <x:v>2.888122</x:v>
      </x:c>
      <x:c t="n" s="0">
        <x:v>-6.805662</x:v>
      </x:c>
      <x:c t="n" s="0">
        <x:v>14.49527</x:v>
      </x:c>
      <x:c t="n" s="0">
        <x:v>5.690208</x:v>
      </x:c>
      <x:c t="n" s="0">
        <x:v>17.85201</x:v>
      </x:c>
      <x:c t="n" s="0">
        <x:v>22.11981</x:v>
      </x:c>
      <x:c t="n" s="0">
        <x:v>14.90532</x:v>
      </x:c>
      <x:c t="n" s="0">
        <x:v>32.19581</x:v>
      </x:c>
      <x:c t="n" s="0">
        <x:v>24.7993</x:v>
      </x:c>
      <x:c t="n" s="0">
        <x:v>34.78796</x:v>
      </x:c>
      <x:c t="n" s="0">
        <x:v>35.22928</x:v>
      </x:c>
      <x:c t="n" s="0">
        <x:v>38.00508</x:v>
      </x:c>
      <x:c t="n" s="0">
        <x:v>33.12249</x:v>
      </x:c>
      <x:c t="n" s="0">
        <x:v>34.64409</x:v>
      </x:c>
      <x:c t="n" s="0">
        <x:v>44.00486</x:v>
      </x:c>
      <x:c t="n" s="0">
        <x:v>42.09257</x:v>
      </x:c>
      <x:c t="n" s="0">
        <x:v>45.23222</x:v>
      </x:c>
      <x:c t="n" s="0">
        <x:v>51.95866</x:v>
      </x:c>
      <x:c t="n" s="0">
        <x:v>54.90101</x:v>
      </x:c>
      <x:c t="n" s="0">
        <x:v>49.73231</x:v>
      </x:c>
      <x:c t="n" s="0">
        <x:v>51.93925</x:v>
      </x:c>
      <x:c t="n" s="0">
        <x:v>48.73126</x:v>
      </x:c>
      <x:c t="n" s="0">
        <x:v>47.54577</x:v>
      </x:c>
      <x:c t="n" s="0">
        <x:v>42.28863</x:v>
      </x:c>
      <x:c t="n" s="0">
        <x:v>41.07056</x:v>
      </x:c>
      <x:c t="n" s="0">
        <x:v>62.94493</x:v>
      </x:c>
      <x:c t="n" s="0">
        <x:v>40.3434</x:v>
      </x:c>
      <x:c t="n" s="0">
        <x:v>32.62137</x:v>
      </x:c>
      <x:c t="n" s="0">
        <x:v>22.57178</x:v>
      </x:c>
      <x:c t="n" s="0">
        <x:v>19.95108</x:v>
      </x:c>
      <x:c t="n" s="0">
        <x:v>17.88875</x:v>
      </x:c>
      <x:c t="n" s="0">
        <x:v>7.855747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43942.8494328704</x:v>
      </x:c>
      <x:c t="n" s="7">
        <x:v>43942.8494328704</x:v>
      </x:c>
      <x:c t="n" s="0">
        <x:v>63.77581</x:v>
      </x:c>
      <x:c t="n" s="0">
        <x:v>73.12164</x:v>
      </x:c>
      <x:c t="n" s="0">
        <x:v>74.18778</x:v>
      </x:c>
      <x:c t="n" s="0">
        <x:v>80.35815</x:v>
      </x:c>
      <x:c t="n" s="0">
        <x:v>-24.60737</x:v>
      </x:c>
      <x:c t="n" s="0">
        <x:v>-28.14256</x:v>
      </x:c>
      <x:c t="n" s="0">
        <x:v>-14.85638</x:v>
      </x:c>
      <x:c t="n" s="0">
        <x:v>-1.406233</x:v>
      </x:c>
      <x:c t="n" s="0">
        <x:v>4.230326</x:v>
      </x:c>
      <x:c t="n" s="0">
        <x:v>-0.7185118</x:v>
      </x:c>
      <x:c t="n" s="0">
        <x:v>12.36417</x:v>
      </x:c>
      <x:c t="n" s="0">
        <x:v>11.30853</x:v>
      </x:c>
      <x:c t="n" s="0">
        <x:v>16.32045</x:v>
      </x:c>
      <x:c t="n" s="0">
        <x:v>22.02294</x:v>
      </x:c>
      <x:c t="n" s="0">
        <x:v>22.18947</x:v>
      </x:c>
      <x:c t="n" s="0">
        <x:v>30.76222</x:v>
      </x:c>
      <x:c t="n" s="0">
        <x:v>34.84434</x:v>
      </x:c>
      <x:c t="n" s="0">
        <x:v>35.45298</x:v>
      </x:c>
      <x:c t="n" s="0">
        <x:v>38.5736</x:v>
      </x:c>
      <x:c t="n" s="0">
        <x:v>39.75837</x:v>
      </x:c>
      <x:c t="n" s="0">
        <x:v>38.47063</x:v>
      </x:c>
      <x:c t="n" s="0">
        <x:v>38.53043</x:v>
      </x:c>
      <x:c t="n" s="0">
        <x:v>43.33403</x:v>
      </x:c>
      <x:c t="n" s="0">
        <x:v>43.68882</x:v>
      </x:c>
      <x:c t="n" s="0">
        <x:v>45.91383</x:v>
      </x:c>
      <x:c t="n" s="0">
        <x:v>51.0244</x:v>
      </x:c>
      <x:c t="n" s="0">
        <x:v>52.94083</x:v>
      </x:c>
      <x:c t="n" s="0">
        <x:v>52.13726</x:v>
      </x:c>
      <x:c t="n" s="0">
        <x:v>50.65265</x:v>
      </x:c>
      <x:c t="n" s="0">
        <x:v>49.25792</x:v>
      </x:c>
      <x:c t="n" s="0">
        <x:v>45.86162</x:v>
      </x:c>
      <x:c t="n" s="0">
        <x:v>41.9337</x:v>
      </x:c>
      <x:c t="n" s="0">
        <x:v>47.39787</x:v>
      </x:c>
      <x:c t="n" s="0">
        <x:v>58.2844</x:v>
      </x:c>
      <x:c t="n" s="0">
        <x:v>41.3556</x:v>
      </x:c>
      <x:c t="n" s="0">
        <x:v>32.54275</x:v>
      </x:c>
      <x:c t="n" s="0">
        <x:v>23.64237</x:v>
      </x:c>
      <x:c t="n" s="0">
        <x:v>17.18812</x:v>
      </x:c>
      <x:c t="n" s="0">
        <x:v>17.27048</x:v>
      </x:c>
      <x:c t="n" s="0">
        <x:v>7.725287</x:v>
      </x:c>
      <x:c t="n" s="0">
        <x:v>-28.14131</x:v>
      </x:c>
      <x:c t="n" s="0">
        <x:v>-28.79937</x:v>
      </x:c>
      <x:c t="n" s="0">
        <x:v>-14.50813</x:v>
      </x:c>
      <x:c t="n" s="0">
        <x:v>0.8037693</x:v>
      </x:c>
      <x:c t="n" s="0">
        <x:v>2.070564</x:v>
      </x:c>
      <x:c t="n" s="0">
        <x:v>-6.805662</x:v>
      </x:c>
      <x:c t="n" s="0">
        <x:v>14.49527</x:v>
      </x:c>
      <x:c t="n" s="0">
        <x:v>5.690208</x:v>
      </x:c>
      <x:c t="n" s="0">
        <x:v>16.89376</x:v>
      </x:c>
      <x:c t="n" s="0">
        <x:v>24.38199</x:v>
      </x:c>
      <x:c t="n" s="0">
        <x:v>14.90532</x:v>
      </x:c>
      <x:c t="n" s="0">
        <x:v>31.10067</x:v>
      </x:c>
      <x:c t="n" s="0">
        <x:v>38.27655</x:v>
      </x:c>
      <x:c t="n" s="0">
        <x:v>33.67347</x:v>
      </x:c>
      <x:c t="n" s="0">
        <x:v>38.39712</x:v>
      </x:c>
      <x:c t="n" s="0">
        <x:v>33.95641</x:v>
      </x:c>
      <x:c t="n" s="0">
        <x:v>39.46119</x:v>
      </x:c>
      <x:c t="n" s="0">
        <x:v>40.4378</x:v>
      </x:c>
      <x:c t="n" s="0">
        <x:v>42.00325</x:v>
      </x:c>
      <x:c t="n" s="0">
        <x:v>43.58485</x:v>
      </x:c>
      <x:c t="n" s="0">
        <x:v>43.67839</x:v>
      </x:c>
      <x:c t="n" s="0">
        <x:v>52.12337</x:v>
      </x:c>
      <x:c t="n" s="0">
        <x:v>55.87425</x:v>
      </x:c>
      <x:c t="n" s="0">
        <x:v>51.76622</x:v>
      </x:c>
      <x:c t="n" s="0">
        <x:v>49.57836</x:v>
      </x:c>
      <x:c t="n" s="0">
        <x:v>48.35111</x:v>
      </x:c>
      <x:c t="n" s="0">
        <x:v>46.32884</x:v>
      </x:c>
      <x:c t="n" s="0">
        <x:v>44.07746</x:v>
      </x:c>
      <x:c t="n" s="0">
        <x:v>42.44242</x:v>
      </x:c>
      <x:c t="n" s="0">
        <x:v>61.35987</x:v>
      </x:c>
      <x:c t="n" s="0">
        <x:v>38.03063</x:v>
      </x:c>
      <x:c t="n" s="0">
        <x:v>31.70604</x:v>
      </x:c>
      <x:c t="n" s="0">
        <x:v>25.44032</x:v>
      </x:c>
      <x:c t="n" s="0">
        <x:v>20.83493</x:v>
      </x:c>
      <x:c t="n" s="0">
        <x:v>19.01384</x:v>
      </x:c>
      <x:c t="n" s="0">
        <x:v>9.115322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43942.8494328704</x:v>
      </x:c>
      <x:c t="n" s="7">
        <x:v>43942.8494328704</x:v>
      </x:c>
      <x:c t="n" s="0">
        <x:v>64.54815</x:v>
      </x:c>
      <x:c t="n" s="0">
        <x:v>72.46144</x:v>
      </x:c>
      <x:c t="n" s="0">
        <x:v>67.03175</x:v>
      </x:c>
      <x:c t="n" s="0">
        <x:v>76.3935</x:v>
      </x:c>
      <x:c t="n" s="0">
        <x:v>-25.19492</x:v>
      </x:c>
      <x:c t="n" s="0">
        <x:v>-28.35786</x:v>
      </x:c>
      <x:c t="n" s="0">
        <x:v>-14.80382</x:v>
      </x:c>
      <x:c t="n" s="0">
        <x:v>-1.004792</x:v>
      </x:c>
      <x:c t="n" s="0">
        <x:v>3.831005</x:v>
      </x:c>
      <x:c t="n" s="0">
        <x:v>-1.224794</x:v>
      </x:c>
      <x:c t="n" s="0">
        <x:v>12.74827</x:v>
      </x:c>
      <x:c t="n" s="0">
        <x:v>10.82219</x:v>
      </x:c>
      <x:c t="n" s="0">
        <x:v>16.1071</x:v>
      </x:c>
      <x:c t="n" s="0">
        <x:v>23.07929</x:v>
      </x:c>
      <x:c t="n" s="0">
        <x:v>21.79916</x:v>
      </x:c>
      <x:c t="n" s="0">
        <x:v>30.47682</x:v>
      </x:c>
      <x:c t="n" s="0">
        <x:v>36.18016</x:v>
      </x:c>
      <x:c t="n" s="0">
        <x:v>35.23445</x:v>
      </x:c>
      <x:c t="n" s="0">
        <x:v>38.60712</x:v>
      </x:c>
      <x:c t="n" s="0">
        <x:v>39.08825</x:v>
      </x:c>
      <x:c t="n" s="0">
        <x:v>38.64289</x:v>
      </x:c>
      <x:c t="n" s="0">
        <x:v>38.53471</x:v>
      </x:c>
      <x:c t="n" s="0">
        <x:v>42.94021</x:v>
      </x:c>
      <x:c t="n" s="0">
        <x:v>43.67763</x:v>
      </x:c>
      <x:c t="n" s="0">
        <x:v>45.63465</x:v>
      </x:c>
      <x:c t="n" s="0">
        <x:v>51.10786</x:v>
      </x:c>
      <x:c t="n" s="0">
        <x:v>53.41496</x:v>
      </x:c>
      <x:c t="n" s="0">
        <x:v>52.03176</x:v>
      </x:c>
      <x:c t="n" s="0">
        <x:v>50.36133</x:v>
      </x:c>
      <x:c t="n" s="0">
        <x:v>49.10137</x:v>
      </x:c>
      <x:c t="n" s="0">
        <x:v>45.704</x:v>
      </x:c>
      <x:c t="n" s="0">
        <x:v>42.1155</x:v>
      </x:c>
      <x:c t="n" s="0">
        <x:v>46.87381</x:v>
      </x:c>
      <x:c t="n" s="0">
        <x:v>58.98251</x:v>
      </x:c>
      <x:c t="n" s="0">
        <x:v>40.91858</x:v>
      </x:c>
      <x:c t="n" s="0">
        <x:v>32.50984</x:v>
      </x:c>
      <x:c t="n" s="0">
        <x:v>23.7754</x:v>
      </x:c>
      <x:c t="n" s="0">
        <x:v>17.87859</x:v>
      </x:c>
      <x:c t="n" s="0">
        <x:v>17.59543</x:v>
      </x:c>
      <x:c t="n" s="0">
        <x:v>8.127496</x:v>
      </x:c>
      <x:c t="n" s="0">
        <x:v>-30.06697</x:v>
      </x:c>
      <x:c t="n" s="0">
        <x:v>-29.16826</x:v>
      </x:c>
      <x:c t="n" s="0">
        <x:v>-14.50813</x:v>
      </x:c>
      <x:c t="n" s="0">
        <x:v>0.8037693</x:v>
      </x:c>
      <x:c t="n" s="0">
        <x:v>0.2314873</x:v>
      </x:c>
      <x:c t="n" s="0">
        <x:v>-6.805662</x:v>
      </x:c>
      <x:c t="n" s="0">
        <x:v>14.49527</x:v>
      </x:c>
      <x:c t="n" s="0">
        <x:v>5.690208</x:v>
      </x:c>
      <x:c t="n" s="0">
        <x:v>14.59149</x:v>
      </x:c>
      <x:c t="n" s="0">
        <x:v>26.62648</x:v>
      </x:c>
      <x:c t="n" s="0">
        <x:v>20.73824</x:v>
      </x:c>
      <x:c t="n" s="0">
        <x:v>28.27724</x:v>
      </x:c>
      <x:c t="n" s="0">
        <x:v>40.244</x:v>
      </x:c>
      <x:c t="n" s="0">
        <x:v>32.57066</x:v>
      </x:c>
      <x:c t="n" s="0">
        <x:v>39.13184</x:v>
      </x:c>
      <x:c t="n" s="0">
        <x:v>40.73117</x:v>
      </x:c>
      <x:c t="n" s="0">
        <x:v>38.85819</x:v>
      </x:c>
      <x:c t="n" s="0">
        <x:v>37.83775</x:v>
      </x:c>
      <x:c t="n" s="0">
        <x:v>37.8997</x:v>
      </x:c>
      <x:c t="n" s="0">
        <x:v>41.0142</x:v>
      </x:c>
      <x:c t="n" s="0">
        <x:v>45.02613</x:v>
      </x:c>
      <x:c t="n" s="0">
        <x:v>52.86506</x:v>
      </x:c>
      <x:c t="n" s="0">
        <x:v>53.75949</x:v>
      </x:c>
      <x:c t="n" s="0">
        <x:v>52.71537</x:v>
      </x:c>
      <x:c t="n" s="0">
        <x:v>50.39349</x:v>
      </x:c>
      <x:c t="n" s="0">
        <x:v>48.87754</x:v>
      </x:c>
      <x:c t="n" s="0">
        <x:v>46.31635</x:v>
      </x:c>
      <x:c t="n" s="0">
        <x:v>41.27829</x:v>
      </x:c>
      <x:c t="n" s="0">
        <x:v>38.71535</x:v>
      </x:c>
      <x:c t="n" s="0">
        <x:v>62.01736</x:v>
      </x:c>
      <x:c t="n" s="0">
        <x:v>37.49797</x:v>
      </x:c>
      <x:c t="n" s="0">
        <x:v>30.85664</x:v>
      </x:c>
      <x:c t="n" s="0">
        <x:v>24.01625</x:v>
      </x:c>
      <x:c t="n" s="0">
        <x:v>20.68358</x:v>
      </x:c>
      <x:c t="n" s="0">
        <x:v>18.95813</x:v>
      </x:c>
      <x:c t="n" s="0">
        <x:v>9.730087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43942.8494328704</x:v>
      </x:c>
      <x:c t="n" s="7">
        <x:v>43942.8494328704</x:v>
      </x:c>
      <x:c t="n" s="0">
        <x:v>65.23457</x:v>
      </x:c>
      <x:c t="n" s="0">
        <x:v>72.89301</x:v>
      </x:c>
      <x:c t="n" s="0">
        <x:v>67.84604</x:v>
      </x:c>
      <x:c t="n" s="0">
        <x:v>77.2432</x:v>
      </x:c>
      <x:c t="n" s="0">
        <x:v>-25.76842</x:v>
      </x:c>
      <x:c t="n" s="0">
        <x:v>-28.55025</x:v>
      </x:c>
      <x:c t="n" s="0">
        <x:v>-14.75944</x:v>
      </x:c>
      <x:c t="n" s="0">
        <x:v>-0.6890792</x:v>
      </x:c>
      <x:c t="n" s="0">
        <x:v>3.458257</x:v>
      </x:c>
      <x:c t="n" s="0">
        <x:v>-1.601409</x:v>
      </x:c>
      <x:c t="n" s="0">
        <x:v>13.05138</x:v>
      </x:c>
      <x:c t="n" s="0">
        <x:v>10.57151</x:v>
      </x:c>
      <x:c t="n" s="0">
        <x:v>15.9162</x:v>
      </x:c>
      <x:c t="n" s="0">
        <x:v>23.81425</x:v>
      </x:c>
      <x:c t="n" s="0">
        <x:v>21.88114</x:v>
      </x:c>
      <x:c t="n" s="0">
        <x:v>30.21729</x:v>
      </x:c>
      <x:c t="n" s="0">
        <x:v>36.91197</x:v>
      </x:c>
      <x:c t="n" s="0">
        <x:v>34.75261</x:v>
      </x:c>
      <x:c t="n" s="0">
        <x:v>38.87846</x:v>
      </x:c>
      <x:c t="n" s="0">
        <x:v>40.6003</x:v>
      </x:c>
      <x:c t="n" s="0">
        <x:v>38.4263</x:v>
      </x:c>
      <x:c t="n" s="0">
        <x:v>38.09602</x:v>
      </x:c>
      <x:c t="n" s="0">
        <x:v>42.68528</x:v>
      </x:c>
      <x:c t="n" s="0">
        <x:v>43.28498</x:v>
      </x:c>
      <x:c t="n" s="0">
        <x:v>46.51043</x:v>
      </x:c>
      <x:c t="n" s="0">
        <x:v>51.21234</x:v>
      </x:c>
      <x:c t="n" s="0">
        <x:v>53.16048</x:v>
      </x:c>
      <x:c t="n" s="0">
        <x:v>52.38049</x:v>
      </x:c>
      <x:c t="n" s="0">
        <x:v>50.84914</x:v>
      </x:c>
      <x:c t="n" s="0">
        <x:v>49.4812</x:v>
      </x:c>
      <x:c t="n" s="0">
        <x:v>45.78025</x:v>
      </x:c>
      <x:c t="n" s="0">
        <x:v>42.11836</x:v>
      </x:c>
      <x:c t="n" s="0">
        <x:v>46.35715</x:v>
      </x:c>
      <x:c t="n" s="0">
        <x:v>59.90675</x:v>
      </x:c>
      <x:c t="n" s="0">
        <x:v>40.65439</x:v>
      </x:c>
      <x:c t="n" s="0">
        <x:v>32.24546</x:v>
      </x:c>
      <x:c t="n" s="0">
        <x:v>23.83655</x:v>
      </x:c>
      <x:c t="n" s="0">
        <x:v>19.11698</x:v>
      </x:c>
      <x:c t="n" s="0">
        <x:v>18.14502</x:v>
      </x:c>
      <x:c t="n" s="0">
        <x:v>8.519229</x:v>
      </x:c>
      <x:c t="n" s="0">
        <x:v>-30.06697</x:v>
      </x:c>
      <x:c t="n" s="0">
        <x:v>-29.16826</x:v>
      </x:c>
      <x:c t="n" s="0">
        <x:v>-14.50813</x:v>
      </x:c>
      <x:c t="n" s="0">
        <x:v>0.8037693</x:v>
      </x:c>
      <x:c t="n" s="0">
        <x:v>0.2314873</x:v>
      </x:c>
      <x:c t="n" s="0">
        <x:v>-3.929282</x:v>
      </x:c>
      <x:c t="n" s="0">
        <x:v>14.49527</x:v>
      </x:c>
      <x:c t="n" s="0">
        <x:v>9.997413</x:v>
      </x:c>
      <x:c t="n" s="0">
        <x:v>14.59149</x:v>
      </x:c>
      <x:c t="n" s="0">
        <x:v>26.62648</x:v>
      </x:c>
      <x:c t="n" s="0">
        <x:v>22.33204</x:v>
      </x:c>
      <x:c t="n" s="0">
        <x:v>28.27724</x:v>
      </x:c>
      <x:c t="n" s="0">
        <x:v>37.81967</x:v>
      </x:c>
      <x:c t="n" s="0">
        <x:v>29.71557</x:v>
      </x:c>
      <x:c t="n" s="0">
        <x:v>41.90879</x:v>
      </x:c>
      <x:c t="n" s="0">
        <x:v>44.18174</x:v>
      </x:c>
      <x:c t="n" s="0">
        <x:v>37.35605</x:v>
      </x:c>
      <x:c t="n" s="0">
        <x:v>36.53559</x:v>
      </x:c>
      <x:c t="n" s="0">
        <x:v>42.50596</x:v>
      </x:c>
      <x:c t="n" s="0">
        <x:v>40.25327</x:v>
      </x:c>
      <x:c t="n" s="0">
        <x:v>50.94818</x:v>
      </x:c>
      <x:c t="n" s="0">
        <x:v>48.04503</x:v>
      </x:c>
      <x:c t="n" s="0">
        <x:v>50.93053</x:v>
      </x:c>
      <x:c t="n" s="0">
        <x:v>55.58015</x:v>
      </x:c>
      <x:c t="n" s="0">
        <x:v>52.73406</x:v>
      </x:c>
      <x:c t="n" s="0">
        <x:v>50.82084</x:v>
      </x:c>
      <x:c t="n" s="0">
        <x:v>46.42382</x:v>
      </x:c>
      <x:c t="n" s="0">
        <x:v>42.08362</x:v>
      </x:c>
      <x:c t="n" s="0">
        <x:v>43.03936</x:v>
      </x:c>
      <x:c t="n" s="0">
        <x:v>63.55179</x:v>
      </x:c>
      <x:c t="n" s="0">
        <x:v>40.01476</x:v>
      </x:c>
      <x:c t="n" s="0">
        <x:v>30.16375</x:v>
      </x:c>
      <x:c t="n" s="0">
        <x:v>24.57436</x:v>
      </x:c>
      <x:c t="n" s="0">
        <x:v>24.09106</x:v>
      </x:c>
      <x:c t="n" s="0">
        <x:v>21.1497</x:v>
      </x:c>
      <x:c t="n" s="0">
        <x:v>10.94938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43942.8494328704</x:v>
      </x:c>
      <x:c t="n" s="7">
        <x:v>43942.8494328704</x:v>
      </x:c>
      <x:c t="n" s="0">
        <x:v>66.51582</x:v>
      </x:c>
      <x:c t="n" s="0">
        <x:v>74.53493</x:v>
      </x:c>
      <x:c t="n" s="0">
        <x:v>70.72555</x:v>
      </x:c>
      <x:c t="n" s="0">
        <x:v>79.98832</x:v>
      </x:c>
      <x:c t="n" s="0">
        <x:v>-26.32652</x:v>
      </x:c>
      <x:c t="n" s="0">
        <x:v>-28.72193</x:v>
      </x:c>
      <x:c t="n" s="0">
        <x:v>-14.7219</x:v>
      </x:c>
      <x:c t="n" s="0">
        <x:v>-0.4365087</x:v>
      </x:c>
      <x:c t="n" s="0">
        <x:v>3.112452</x:v>
      </x:c>
      <x:c t="n" s="0">
        <x:v>-1.845528</x:v>
      </x:c>
      <x:c t="n" s="0">
        <x:v>13.29449</x:v>
      </x:c>
      <x:c t="n" s="0">
        <x:v>10.54284</x:v>
      </x:c>
      <x:c t="n" s="0">
        <x:v>15.52896</x:v>
      </x:c>
      <x:c t="n" s="0">
        <x:v>24.3564</x:v>
      </x:c>
      <x:c t="n" s="0">
        <x:v>21.94995</x:v>
      </x:c>
      <x:c t="n" s="0">
        <x:v>30.09299</x:v>
      </x:c>
      <x:c t="n" s="0">
        <x:v>36.45169</x:v>
      </x:c>
      <x:c t="n" s="0">
        <x:v>34.428</x:v>
      </x:c>
      <x:c t="n" s="0">
        <x:v>39.94327</x:v>
      </x:c>
      <x:c t="n" s="0">
        <x:v>40.70594</x:v>
      </x:c>
      <x:c t="n" s="0">
        <x:v>39.10271</x:v>
      </x:c>
      <x:c t="n" s="0">
        <x:v>38.69951</x:v>
      </x:c>
      <x:c t="n" s="0">
        <x:v>42.56903</x:v>
      </x:c>
      <x:c t="n" s="0">
        <x:v>43.65507</x:v>
      </x:c>
      <x:c t="n" s="0">
        <x:v>46.91922</x:v>
      </x:c>
      <x:c t="n" s="0">
        <x:v>50.96037</x:v>
      </x:c>
      <x:c t="n" s="0">
        <x:v>52.77768</x:v>
      </x:c>
      <x:c t="n" s="0">
        <x:v>52.83951</x:v>
      </x:c>
      <x:c t="n" s="0">
        <x:v>50.75238</x:v>
      </x:c>
      <x:c t="n" s="0">
        <x:v>49.57858</x:v>
      </x:c>
      <x:c t="n" s="0">
        <x:v>46.09579</x:v>
      </x:c>
      <x:c t="n" s="0">
        <x:v>42.24811</x:v>
      </x:c>
      <x:c t="n" s="0">
        <x:v>46.28353</x:v>
      </x:c>
      <x:c t="n" s="0">
        <x:v>61.00508</x:v>
      </x:c>
      <x:c t="n" s="0">
        <x:v>40.64296</x:v>
      </x:c>
      <x:c t="n" s="0">
        <x:v>32.14393</x:v>
      </x:c>
      <x:c t="n" s="0">
        <x:v>23.96817</x:v>
      </x:c>
      <x:c t="n" s="0">
        <x:v>20.44835</x:v>
      </x:c>
      <x:c t="n" s="0">
        <x:v>18.72244</x:v>
      </x:c>
      <x:c t="n" s="0">
        <x:v>8.908413</x:v>
      </x:c>
      <x:c t="n" s="0">
        <x:v>-30.06697</x:v>
      </x:c>
      <x:c t="n" s="0">
        <x:v>-29.16826</x:v>
      </x:c>
      <x:c t="n" s="0">
        <x:v>-14.50813</x:v>
      </x:c>
      <x:c t="n" s="0">
        <x:v>0.8037693</x:v>
      </x:c>
      <x:c t="n" s="0">
        <x:v>0.2314873</x:v>
      </x:c>
      <x:c t="n" s="0">
        <x:v>-3.638727</x:v>
      </x:c>
      <x:c t="n" s="0">
        <x:v>14.0454</x:v>
      </x:c>
      <x:c t="n" s="0">
        <x:v>10.37115</x:v>
      </x:c>
      <x:c t="n" s="0">
        <x:v>9.67121</x:v>
      </x:c>
      <x:c t="n" s="0">
        <x:v>26.37329</x:v>
      </x:c>
      <x:c t="n" s="0">
        <x:v>22.33204</x:v>
      </x:c>
      <x:c t="n" s="0">
        <x:v>30.3608</x:v>
      </x:c>
      <x:c t="n" s="0">
        <x:v>31.84116</x:v>
      </x:c>
      <x:c t="n" s="0">
        <x:v>33.61175</x:v>
      </x:c>
      <x:c t="n" s="0">
        <x:v>43.50755</x:v>
      </x:c>
      <x:c t="n" s="0">
        <x:v>40.19538</x:v>
      </x:c>
      <x:c t="n" s="0">
        <x:v>41.85024</x:v>
      </x:c>
      <x:c t="n" s="0">
        <x:v>41.35364</x:v>
      </x:c>
      <x:c t="n" s="0">
        <x:v>41.23856</x:v>
      </x:c>
      <x:c t="n" s="0">
        <x:v>46.89636</x:v>
      </x:c>
      <x:c t="n" s="0">
        <x:v>48.30465</x:v>
      </x:c>
      <x:c t="n" s="0">
        <x:v>52.10182</x:v>
      </x:c>
      <x:c t="n" s="0">
        <x:v>52.53548</x:v>
      </x:c>
      <x:c t="n" s="0">
        <x:v>52.56966</x:v>
      </x:c>
      <x:c t="n" s="0">
        <x:v>49.2181</x:v>
      </x:c>
      <x:c t="n" s="0">
        <x:v>51.92419</x:v>
      </x:c>
      <x:c t="n" s="0">
        <x:v>46.60654</x:v>
      </x:c>
      <x:c t="n" s="0">
        <x:v>42.68443</x:v>
      </x:c>
      <x:c t="n" s="0">
        <x:v>45.74916</x:v>
      </x:c>
      <x:c t="n" s="0">
        <x:v>65.11664</x:v>
      </x:c>
      <x:c t="n" s="0">
        <x:v>38.94859</x:v>
      </x:c>
      <x:c t="n" s="0">
        <x:v>32.04029</x:v>
      </x:c>
      <x:c t="n" s="0">
        <x:v>24.14669</x:v>
      </x:c>
      <x:c t="n" s="0">
        <x:v>24.44691</x:v>
      </x:c>
      <x:c t="n" s="0">
        <x:v>21.54307</x:v>
      </x:c>
      <x:c t="n" s="0">
        <x:v>10.54576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43942.8494328704</x:v>
      </x:c>
      <x:c t="n" s="7">
        <x:v>43942.8494328704</x:v>
      </x:c>
      <x:c t="n" s="0">
        <x:v>64.05251</x:v>
      </x:c>
      <x:c t="n" s="0">
        <x:v>74.06841</x:v>
      </x:c>
      <x:c t="n" s="0">
        <x:v>71.83559</x:v>
      </x:c>
      <x:c t="n" s="0">
        <x:v>78.7282</x:v>
      </x:c>
      <x:c t="n" s="0">
        <x:v>-26.86715</x:v>
      </x:c>
      <x:c t="n" s="0">
        <x:v>-28.90297</x:v>
      </x:c>
      <x:c t="n" s="0">
        <x:v>-14.70925</x:v>
      </x:c>
      <x:c t="n" s="0">
        <x:v>-0.1377554</x:v>
      </x:c>
      <x:c t="n" s="0">
        <x:v>2.793629</x:v>
      </x:c>
      <x:c t="n" s="0">
        <x:v>-2.065459</x:v>
      </x:c>
      <x:c t="n" s="0">
        <x:v>13.20482</x:v>
      </x:c>
      <x:c t="n" s="0">
        <x:v>10.50142</x:v>
      </x:c>
      <x:c t="n" s="0">
        <x:v>15.03218</x:v>
      </x:c>
      <x:c t="n" s="0">
        <x:v>24.57223</x:v>
      </x:c>
      <x:c t="n" s="0">
        <x:v>22.00787</x:v>
      </x:c>
      <x:c t="n" s="0">
        <x:v>30.28326</x:v>
      </x:c>
      <x:c t="n" s="0">
        <x:v>36.01585</x:v>
      </x:c>
      <x:c t="n" s="0">
        <x:v>34.50537</x:v>
      </x:c>
      <x:c t="n" s="0">
        <x:v>40.07246</x:v>
      </x:c>
      <x:c t="n" s="0">
        <x:v>40.46093</x:v>
      </x:c>
      <x:c t="n" s="0">
        <x:v>39.02927</x:v>
      </x:c>
      <x:c t="n" s="0">
        <x:v>39.43337</x:v>
      </x:c>
      <x:c t="n" s="0">
        <x:v>42.26799</x:v>
      </x:c>
      <x:c t="n" s="0">
        <x:v>44.1448</x:v>
      </x:c>
      <x:c t="n" s="0">
        <x:v>47.21367</x:v>
      </x:c>
      <x:c t="n" s="0">
        <x:v>51.39591</x:v>
      </x:c>
      <x:c t="n" s="0">
        <x:v>52.79656</x:v>
      </x:c>
      <x:c t="n" s="0">
        <x:v>52.69482</x:v>
      </x:c>
      <x:c t="n" s="0">
        <x:v>50.46867</x:v>
      </x:c>
      <x:c t="n" s="0">
        <x:v>50.13588</x:v>
      </x:c>
      <x:c t="n" s="0">
        <x:v>45.94937</x:v>
      </x:c>
      <x:c t="n" s="0">
        <x:v>41.99831</x:v>
      </x:c>
      <x:c t="n" s="0">
        <x:v>45.92745</x:v>
      </x:c>
      <x:c t="n" s="0">
        <x:v>61.49006</x:v>
      </x:c>
      <x:c t="n" s="0">
        <x:v>40.42666</x:v>
      </x:c>
      <x:c t="n" s="0">
        <x:v>31.98378</x:v>
      </x:c>
      <x:c t="n" s="0">
        <x:v>23.7916</x:v>
      </x:c>
      <x:c t="n" s="0">
        <x:v>21.08238</x:v>
      </x:c>
      <x:c t="n" s="0">
        <x:v>19.4113</x:v>
      </x:c>
      <x:c t="n" s="0">
        <x:v>9.259229</x:v>
      </x:c>
      <x:c t="n" s="0">
        <x:v>-30.06697</x:v>
      </x:c>
      <x:c t="n" s="0">
        <x:v>-29.16826</x:v>
      </x:c>
      <x:c t="n" s="0">
        <x:v>-15.00496</x:v>
      </x:c>
      <x:c t="n" s="0">
        <x:v>2.392772</x:v>
      </x:c>
      <x:c t="n" s="0">
        <x:v>0.2314873</x:v>
      </x:c>
      <x:c t="n" s="0">
        <x:v>-3.638727</x:v>
      </x:c>
      <x:c t="n" s="0">
        <x:v>12.32277</x:v>
      </x:c>
      <x:c t="n" s="0">
        <x:v>9.903492</x:v>
      </x:c>
      <x:c t="n" s="0">
        <x:v>9.67121</x:v>
      </x:c>
      <x:c t="n" s="0">
        <x:v>25.5109</x:v>
      </x:c>
      <x:c t="n" s="0">
        <x:v>25.0969</x:v>
      </x:c>
      <x:c t="n" s="0">
        <x:v>31.25504</x:v>
      </x:c>
      <x:c t="n" s="0">
        <x:v>32.13699</x:v>
      </x:c>
      <x:c t="n" s="0">
        <x:v>34.93229</x:v>
      </x:c>
      <x:c t="n" s="0">
        <x:v>36.74315</x:v>
      </x:c>
      <x:c t="n" s="0">
        <x:v>37.92183</x:v>
      </x:c>
      <x:c t="n" s="0">
        <x:v>38.07052</x:v>
      </x:c>
      <x:c t="n" s="0">
        <x:v>43.26244</x:v>
      </x:c>
      <x:c t="n" s="0">
        <x:v>38.76684</x:v>
      </x:c>
      <x:c t="n" s="0">
        <x:v>43.9409</x:v>
      </x:c>
      <x:c t="n" s="0">
        <x:v>45.25219</x:v>
      </x:c>
      <x:c t="n" s="0">
        <x:v>53.26513</x:v>
      </x:c>
      <x:c t="n" s="0">
        <x:v>50.32021</x:v>
      </x:c>
      <x:c t="n" s="0">
        <x:v>49.98553</x:v>
      </x:c>
      <x:c t="n" s="0">
        <x:v>48.50674</x:v>
      </x:c>
      <x:c t="n" s="0">
        <x:v>50.63286</x:v>
      </x:c>
      <x:c t="n" s="0">
        <x:v>46.82045</x:v>
      </x:c>
      <x:c t="n" s="0">
        <x:v>39.95746</x:v>
      </x:c>
      <x:c t="n" s="0">
        <x:v>40.2123</x:v>
      </x:c>
      <x:c t="n" s="0">
        <x:v>62.29393</x:v>
      </x:c>
      <x:c t="n" s="0">
        <x:v>39.78779</x:v>
      </x:c>
      <x:c t="n" s="0">
        <x:v>30.13635</x:v>
      </x:c>
      <x:c t="n" s="0">
        <x:v>23.48342</x:v>
      </x:c>
      <x:c t="n" s="0">
        <x:v>23.62652</x:v>
      </x:c>
      <x:c t="n" s="0">
        <x:v>22.03022</x:v>
      </x:c>
      <x:c t="n" s="0">
        <x:v>11.03576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43942.8494328704</x:v>
      </x:c>
      <x:c t="n" s="7">
        <x:v>43942.8494328704</x:v>
      </x:c>
      <x:c t="n" s="0">
        <x:v>65.06455</x:v>
      </x:c>
      <x:c t="n" s="0">
        <x:v>73.00883</x:v>
      </x:c>
      <x:c t="n" s="0">
        <x:v>73.8536</x:v>
      </x:c>
      <x:c t="n" s="0">
        <x:v>82.69898</x:v>
      </x:c>
      <x:c t="n" s="0">
        <x:v>-27.38943</x:v>
      </x:c>
      <x:c t="n" s="0">
        <x:v>-29.16826</x:v>
      </x:c>
      <x:c t="n" s="0">
        <x:v>-14.82432</x:v>
      </x:c>
      <x:c t="n" s="0">
        <x:v>0.6378961</x:v>
      </x:c>
      <x:c t="n" s="0">
        <x:v>2.501494</x:v>
      </x:c>
      <x:c t="n" s="0">
        <x:v>-2.262527</x:v>
      </x:c>
      <x:c t="n" s="0">
        <x:v>13.0867</x:v>
      </x:c>
      <x:c t="n" s="0">
        <x:v>10.35462</x:v>
      </x:c>
      <x:c t="n" s="0">
        <x:v>14.5577</x:v>
      </x:c>
      <x:c t="n" s="0">
        <x:v>24.72256</x:v>
      </x:c>
      <x:c t="n" s="0">
        <x:v>24.7209</x:v>
      </x:c>
      <x:c t="n" s="0">
        <x:v>30.4394</x:v>
      </x:c>
      <x:c t="n" s="0">
        <x:v>35.71893</x:v>
      </x:c>
      <x:c t="n" s="0">
        <x:v>34.53663</x:v>
      </x:c>
      <x:c t="n" s="0">
        <x:v>39.57636</x:v>
      </x:c>
      <x:c t="n" s="0">
        <x:v>40.25196</x:v>
      </x:c>
      <x:c t="n" s="0">
        <x:v>39.04554</x:v>
      </x:c>
      <x:c t="n" s="0">
        <x:v>40.48636</x:v>
      </x:c>
      <x:c t="n" s="0">
        <x:v>42.1073</x:v>
      </x:c>
      <x:c t="n" s="0">
        <x:v>44.05708</x:v>
      </x:c>
      <x:c t="n" s="0">
        <x:v>47.36472</x:v>
      </x:c>
      <x:c t="n" s="0">
        <x:v>51.29705</x:v>
      </x:c>
      <x:c t="n" s="0">
        <x:v>52.64621</x:v>
      </x:c>
      <x:c t="n" s="0">
        <x:v>52.30302</x:v>
      </x:c>
      <x:c t="n" s="0">
        <x:v>50.48028</x:v>
      </x:c>
      <x:c t="n" s="0">
        <x:v>50.04732</x:v>
      </x:c>
      <x:c t="n" s="0">
        <x:v>46.50481</x:v>
      </x:c>
      <x:c t="n" s="0">
        <x:v>41.86211</x:v>
      </x:c>
      <x:c t="n" s="0">
        <x:v>45.41774</x:v>
      </x:c>
      <x:c t="n" s="0">
        <x:v>61.74114</x:v>
      </x:c>
      <x:c t="n" s="0">
        <x:v>40.27328</x:v>
      </x:c>
      <x:c t="n" s="0">
        <x:v>31.77816</x:v>
      </x:c>
      <x:c t="n" s="0">
        <x:v>23.93247</x:v>
      </x:c>
      <x:c t="n" s="0">
        <x:v>21.92446</x:v>
      </x:c>
      <x:c t="n" s="0">
        <x:v>20.0865</x:v>
      </x:c>
      <x:c t="n" s="0">
        <x:v>9.618676</x:v>
      </x:c>
      <x:c t="n" s="0">
        <x:v>-30.06697</x:v>
      </x:c>
      <x:c t="n" s="0">
        <x:v>-29.16826</x:v>
      </x:c>
      <x:c t="n" s="0">
        <x:v>-15.56605</x:v>
      </x:c>
      <x:c t="n" s="0">
        <x:v>3.553583</x:v>
      </x:c>
      <x:c t="n" s="0">
        <x:v>0.2314873</x:v>
      </x:c>
      <x:c t="n" s="0">
        <x:v>-3.638727</x:v>
      </x:c>
      <x:c t="n" s="0">
        <x:v>12.32277</x:v>
      </x:c>
      <x:c t="n" s="0">
        <x:v>9.379326</x:v>
      </x:c>
      <x:c t="n" s="0">
        <x:v>9.67121</x:v>
      </x:c>
      <x:c t="n" s="0">
        <x:v>25.5109</x:v>
      </x:c>
      <x:c t="n" s="0">
        <x:v>31.42806</x:v>
      </x:c>
      <x:c t="n" s="0">
        <x:v>31.25504</x:v>
      </x:c>
      <x:c t="n" s="0">
        <x:v>33.78332</x:v>
      </x:c>
      <x:c t="n" s="0">
        <x:v>34.56023</x:v>
      </x:c>
      <x:c t="n" s="0">
        <x:v>35.89996</x:v>
      </x:c>
      <x:c t="n" s="0">
        <x:v>39.18365</x:v>
      </x:c>
      <x:c t="n" s="0">
        <x:v>41.90902</x:v>
      </x:c>
      <x:c t="n" s="0">
        <x:v>42.65741</x:v>
      </x:c>
      <x:c t="n" s="0">
        <x:v>40.69849</x:v>
      </x:c>
      <x:c t="n" s="0">
        <x:v>44.11139</x:v>
      </x:c>
      <x:c t="n" s="0">
        <x:v>50.07513</x:v>
      </x:c>
      <x:c t="n" s="0">
        <x:v>50.5221</x:v>
      </x:c>
      <x:c t="n" s="0">
        <x:v>51.51873</x:v>
      </x:c>
      <x:c t="n" s="0">
        <x:v>47.52749</x:v>
      </x:c>
      <x:c t="n" s="0">
        <x:v>51.54483</x:v>
      </x:c>
      <x:c t="n" s="0">
        <x:v>50.30829</x:v>
      </x:c>
      <x:c t="n" s="0">
        <x:v>47.63693</x:v>
      </x:c>
      <x:c t="n" s="0">
        <x:v>40.51112</x:v>
      </x:c>
      <x:c t="n" s="0">
        <x:v>42.31754</x:v>
      </x:c>
      <x:c t="n" s="0">
        <x:v>63.25802</x:v>
      </x:c>
      <x:c t="n" s="0">
        <x:v>44.23663</x:v>
      </x:c>
      <x:c t="n" s="0">
        <x:v>30.50702</x:v>
      </x:c>
      <x:c t="n" s="0">
        <x:v>24.06813</x:v>
      </x:c>
      <x:c t="n" s="0">
        <x:v>25.79325</x:v>
      </x:c>
      <x:c t="n" s="0">
        <x:v>23.23021</x:v>
      </x:c>
      <x:c t="n" s="0">
        <x:v>11.35472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43942.8494328704</x:v>
      </x:c>
      <x:c t="n" s="7">
        <x:v>43942.8494328704</x:v>
      </x:c>
      <x:c t="n" s="0">
        <x:v>65.22958</x:v>
      </x:c>
      <x:c t="n" s="0">
        <x:v>73.74312</x:v>
      </x:c>
      <x:c t="n" s="0">
        <x:v>72.35884</x:v>
      </x:c>
      <x:c t="n" s="0">
        <x:v>78.89687</x:v>
      </x:c>
      <x:c t="n" s="0">
        <x:v>-27.89094</x:v>
      </x:c>
      <x:c t="n" s="0">
        <x:v>-29.16826</x:v>
      </x:c>
      <x:c t="n" s="0">
        <x:v>-14.92508</x:v>
      </x:c>
      <x:c t="n" s="0">
        <x:v>1.205742</x:v>
      </x:c>
      <x:c t="n" s="0">
        <x:v>2.409226</x:v>
      </x:c>
      <x:c t="n" s="0">
        <x:v>-2.438209</x:v>
      </x:c>
      <x:c t="n" s="0">
        <x:v>12.98322</x:v>
      </x:c>
      <x:c t="n" s="0">
        <x:v>10.22519</x:v>
      </x:c>
      <x:c t="n" s="0">
        <x:v>14.15046</x:v>
      </x:c>
      <x:c t="n" s="0">
        <x:v>24.93</x:v>
      </x:c>
      <x:c t="n" s="0">
        <x:v>26.59027</x:v>
      </x:c>
      <x:c t="n" s="0">
        <x:v>30.51185</x:v>
      </x:c>
      <x:c t="n" s="0">
        <x:v>35.48475</x:v>
      </x:c>
      <x:c t="n" s="0">
        <x:v>34.53194</x:v>
      </x:c>
      <x:c t="n" s="0">
        <x:v>39.32569</x:v>
      </x:c>
      <x:c t="n" s="0">
        <x:v>40.44938</x:v>
      </x:c>
      <x:c t="n" s="0">
        <x:v>40.26213</x:v>
      </x:c>
      <x:c t="n" s="0">
        <x:v>40.28307</x:v>
      </x:c>
      <x:c t="n" s="0">
        <x:v>41.83685</x:v>
      </x:c>
      <x:c t="n" s="0">
        <x:v>43.70535</x:v>
      </x:c>
      <x:c t="n" s="0">
        <x:v>48.16016</x:v>
      </x:c>
      <x:c t="n" s="0">
        <x:v>52.27029</x:v>
      </x:c>
      <x:c t="n" s="0">
        <x:v>52.462</x:v>
      </x:c>
      <x:c t="n" s="0">
        <x:v>52.05475</x:v>
      </x:c>
      <x:c t="n" s="0">
        <x:v>50.75175</x:v>
      </x:c>
      <x:c t="n" s="0">
        <x:v>50.11796</x:v>
      </x:c>
      <x:c t="n" s="0">
        <x:v>46.41653</x:v>
      </x:c>
      <x:c t="n" s="0">
        <x:v>41.711</x:v>
      </x:c>
      <x:c t="n" s="0">
        <x:v>45.28458</x:v>
      </x:c>
      <x:c t="n" s="0">
        <x:v>62.07262</x:v>
      </x:c>
      <x:c t="n" s="0">
        <x:v>41.71799</x:v>
      </x:c>
      <x:c t="n" s="0">
        <x:v>31.69352</x:v>
      </x:c>
      <x:c t="n" s="0">
        <x:v>23.87295</x:v>
      </x:c>
      <x:c t="n" s="0">
        <x:v>22.85644</x:v>
      </x:c>
      <x:c t="n" s="0">
        <x:v>20.8289</x:v>
      </x:c>
      <x:c t="n" s="0">
        <x:v>10.00721</x:v>
      </x:c>
      <x:c t="n" s="0">
        <x:v>-30.06697</x:v>
      </x:c>
      <x:c t="n" s="0">
        <x:v>-29.16826</x:v>
      </x:c>
      <x:c t="n" s="0">
        <x:v>-15.56605</x:v>
      </x:c>
      <x:c t="n" s="0">
        <x:v>3.553583</x:v>
      </x:c>
      <x:c t="n" s="0">
        <x:v>2.654407</x:v>
      </x:c>
      <x:c t="n" s="0">
        <x:v>-3.638727</x:v>
      </x:c>
      <x:c t="n" s="0">
        <x:v>12.32277</x:v>
      </x:c>
      <x:c t="n" s="0">
        <x:v>9.379326</x:v>
      </x:c>
      <x:c t="n" s="0">
        <x:v>10.88581</x:v>
      </x:c>
      <x:c t="n" s="0">
        <x:v>27.0466</x:v>
      </x:c>
      <x:c t="n" s="0">
        <x:v>31.42806</x:v>
      </x:c>
      <x:c t="n" s="0">
        <x:v>29.81056</x:v>
      </x:c>
      <x:c t="n" s="0">
        <x:v>33.78332</x:v>
      </x:c>
      <x:c t="n" s="0">
        <x:v>38.43205</x:v>
      </x:c>
      <x:c t="n" s="0">
        <x:v>37.47073</x:v>
      </x:c>
      <x:c t="n" s="0">
        <x:v>42.51911</x:v>
      </x:c>
      <x:c t="n" s="0">
        <x:v>43.43887</x:v>
      </x:c>
      <x:c t="n" s="0">
        <x:v>39.48243</x:v>
      </x:c>
      <x:c t="n" s="0">
        <x:v>41.26556</x:v>
      </x:c>
      <x:c t="n" s="0">
        <x:v>40.48</x:v>
      </x:c>
      <x:c t="n" s="0">
        <x:v>51.01417</x:v>
      </x:c>
      <x:c t="n" s="0">
        <x:v>55.11886</x:v>
      </x:c>
      <x:c t="n" s="0">
        <x:v>50.75946</x:v>
      </x:c>
      <x:c t="n" s="0">
        <x:v>52.64494</x:v>
      </x:c>
      <x:c t="n" s="0">
        <x:v>52.56902</x:v>
      </x:c>
      <x:c t="n" s="0">
        <x:v>50.21788</x:v>
      </x:c>
      <x:c t="n" s="0">
        <x:v>46.02966</x:v>
      </x:c>
      <x:c t="n" s="0">
        <x:v>40.37523</x:v>
      </x:c>
      <x:c t="n" s="0">
        <x:v>43.65749</x:v>
      </x:c>
      <x:c t="n" s="0">
        <x:v>63.59318</x:v>
      </x:c>
      <x:c t="n" s="0">
        <x:v>44.32406</x:v>
      </x:c>
      <x:c t="n" s="0">
        <x:v>31.33574</x:v>
      </x:c>
      <x:c t="n" s="0">
        <x:v>23.58798</x:v>
      </x:c>
      <x:c t="n" s="0">
        <x:v>26.11481</x:v>
      </x:c>
      <x:c t="n" s="0">
        <x:v>23.84848</x:v>
      </x:c>
      <x:c t="n" s="0">
        <x:v>11.86885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43942.8494328704</x:v>
      </x:c>
      <x:c t="n" s="7">
        <x:v>43942.8494328704</x:v>
      </x:c>
      <x:c t="n" s="0">
        <x:v>65.4739</x:v>
      </x:c>
      <x:c t="n" s="0">
        <x:v>74.15704</x:v>
      </x:c>
      <x:c t="n" s="0">
        <x:v>70.03659</x:v>
      </x:c>
      <x:c t="n" s="0">
        <x:v>79.30138</x:v>
      </x:c>
      <x:c t="n" s="0">
        <x:v>-28.3709</x:v>
      </x:c>
      <x:c t="n" s="0">
        <x:v>-29.16826</x:v>
      </x:c>
      <x:c t="n" s="0">
        <x:v>-15.01301</x:v>
      </x:c>
      <x:c t="n" s="0">
        <x:v>1.638077</x:v>
      </x:c>
      <x:c t="n" s="0">
        <x:v>2.486331</x:v>
      </x:c>
      <x:c t="n" s="0">
        <x:v>-2.594087</x:v>
      </x:c>
      <x:c t="n" s="0">
        <x:v>12.89285</x:v>
      </x:c>
      <x:c t="n" s="0">
        <x:v>10.11152</x:v>
      </x:c>
      <x:c t="n" s="0">
        <x:v>13.81309</x:v>
      </x:c>
      <x:c t="n" s="0">
        <x:v>25.58378</x:v>
      </x:c>
      <x:c t="n" s="0">
        <x:v>27.72542</x:v>
      </x:c>
      <x:c t="n" s="0">
        <x:v>30.19304</x:v>
      </x:c>
      <x:c t="n" s="0">
        <x:v>35.91632</x:v>
      </x:c>
      <x:c t="n" s="0">
        <x:v>38.15617</x:v>
      </x:c>
      <x:c t="n" s="0">
        <x:v>39.89886</x:v>
      </x:c>
      <x:c t="n" s="0">
        <x:v>40.97874</x:v>
      </x:c>
      <x:c t="n" s="0">
        <x:v>40.58932</x:v>
      </x:c>
      <x:c t="n" s="0">
        <x:v>40.30598</x:v>
      </x:c>
      <x:c t="n" s="0">
        <x:v>41.48385</x:v>
      </x:c>
      <x:c t="n" s="0">
        <x:v>43.78645</x:v>
      </x:c>
      <x:c t="n" s="0">
        <x:v>48.03479</x:v>
      </x:c>
      <x:c t="n" s="0">
        <x:v>52.10179</x:v>
      </x:c>
      <x:c t="n" s="0">
        <x:v>52.20919</x:v>
      </x:c>
      <x:c t="n" s="0">
        <x:v>52.36731</x:v>
      </x:c>
      <x:c t="n" s="0">
        <x:v>51.02955</x:v>
      </x:c>
      <x:c t="n" s="0">
        <x:v>49.97348</x:v>
      </x:c>
      <x:c t="n" s="0">
        <x:v>46.32075</x:v>
      </x:c>
      <x:c t="n" s="0">
        <x:v>41.62399</x:v>
      </x:c>
      <x:c t="n" s="0">
        <x:v>45.00108</x:v>
      </x:c>
      <x:c t="n" s="0">
        <x:v>62.23498</x:v>
      </x:c>
      <x:c t="n" s="0">
        <x:v>41.67631</x:v>
      </x:c>
      <x:c t="n" s="0">
        <x:v>31.5532</x:v>
      </x:c>
      <x:c t="n" s="0">
        <x:v>23.76598</x:v>
      </x:c>
      <x:c t="n" s="0">
        <x:v>23.5961</x:v>
      </x:c>
      <x:c t="n" s="0">
        <x:v>21.40602</x:v>
      </x:c>
      <x:c t="n" s="0">
        <x:v>10.16617</x:v>
      </x:c>
      <x:c t="n" s="0">
        <x:v>-30.06697</x:v>
      </x:c>
      <x:c t="n" s="0">
        <x:v>-29.16826</x:v>
      </x:c>
      <x:c t="n" s="0">
        <x:v>-15.56605</x:v>
      </x:c>
      <x:c t="n" s="0">
        <x:v>3.553583</x:v>
      </x:c>
      <x:c t="n" s="0">
        <x:v>2.911905</x:v>
      </x:c>
      <x:c t="n" s="0">
        <x:v>-3.638727</x:v>
      </x:c>
      <x:c t="n" s="0">
        <x:v>11.67689</x:v>
      </x:c>
      <x:c t="n" s="0">
        <x:v>7.69578</x:v>
      </x:c>
      <x:c t="n" s="0">
        <x:v>11.03459</x:v>
      </x:c>
      <x:c t="n" s="0">
        <x:v>28.17884</x:v>
      </x:c>
      <x:c t="n" s="0">
        <x:v>31.42806</x:v>
      </x:c>
      <x:c t="n" s="0">
        <x:v>27.63103</x:v>
      </x:c>
      <x:c t="n" s="0">
        <x:v>39.0872</x:v>
      </x:c>
      <x:c t="n" s="0">
        <x:v>45.56397</x:v>
      </x:c>
      <x:c t="n" s="0">
        <x:v>43.63117</x:v>
      </x:c>
      <x:c t="n" s="0">
        <x:v>43.51921</x:v>
      </x:c>
      <x:c t="n" s="0">
        <x:v>41.87889</x:v>
      </x:c>
      <x:c t="n" s="0">
        <x:v>43.05513</x:v>
      </x:c>
      <x:c t="n" s="0">
        <x:v>35.40882</x:v>
      </x:c>
      <x:c t="n" s="0">
        <x:v>45.07473</x:v>
      </x:c>
      <x:c t="n" s="0">
        <x:v>42.35078</x:v>
      </x:c>
      <x:c t="n" s="0">
        <x:v>50.6699</x:v>
      </x:c>
      <x:c t="n" s="0">
        <x:v>51.31346</x:v>
      </x:c>
      <x:c t="n" s="0">
        <x:v>54.78686</x:v>
      </x:c>
      <x:c t="n" s="0">
        <x:v>51.12456</x:v>
      </x:c>
      <x:c t="n" s="0">
        <x:v>47.52919</x:v>
      </x:c>
      <x:c t="n" s="0">
        <x:v>47.50966</x:v>
      </x:c>
      <x:c t="n" s="0">
        <x:v>41.94744</x:v>
      </x:c>
      <x:c t="n" s="0">
        <x:v>43.54272</x:v>
      </x:c>
      <x:c t="n" s="0">
        <x:v>63.35501</x:v>
      </x:c>
      <x:c t="n" s="0">
        <x:v>40.40899</x:v>
      </x:c>
      <x:c t="n" s="0">
        <x:v>30.98558</x:v>
      </x:c>
      <x:c t="n" s="0">
        <x:v>23.24361</x:v>
      </x:c>
      <x:c t="n" s="0">
        <x:v>26.27782</x:v>
      </x:c>
      <x:c t="n" s="0">
        <x:v>23.41467</x:v>
      </x:c>
      <x:c t="n" s="0">
        <x:v>10.40463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43942.8494328704</x:v>
      </x:c>
      <x:c t="n" s="7">
        <x:v>43942.8494328704</x:v>
      </x:c>
      <x:c t="n" s="0">
        <x:v>67.06033</x:v>
      </x:c>
      <x:c t="n" s="0">
        <x:v>74.95616</x:v>
      </x:c>
      <x:c t="n" s="0">
        <x:v>68.88616</x:v>
      </x:c>
      <x:c t="n" s="0">
        <x:v>76.96191</x:v>
      </x:c>
      <x:c t="n" s="0">
        <x:v>-28.877</x:v>
      </x:c>
      <x:c t="n" s="0">
        <x:v>-29.16826</x:v>
      </x:c>
      <x:c t="n" s="0">
        <x:v>-15.08953</x:v>
      </x:c>
      <x:c t="n" s="0">
        <x:v>1.976023</x:v>
      </x:c>
      <x:c t="n" s="0">
        <x:v>2.551113</x:v>
      </x:c>
      <x:c t="n" s="0">
        <x:v>-2.649449</x:v>
      </x:c>
      <x:c t="n" s="0">
        <x:v>12.60035</x:v>
      </x:c>
      <x:c t="n" s="0">
        <x:v>9.515031</x:v>
      </x:c>
      <x:c t="n" s="0">
        <x:v>13.86707</x:v>
      </x:c>
      <x:c t="n" s="0">
        <x:v>26.07346</x:v>
      </x:c>
      <x:c t="n" s="0">
        <x:v>28.20824</x:v>
      </x:c>
      <x:c t="n" s="0">
        <x:v>29.90092</x:v>
      </x:c>
      <x:c t="n" s="0">
        <x:v>36.54955</x:v>
      </x:c>
      <x:c t="n" s="0">
        <x:v>40.35114</x:v>
      </x:c>
      <x:c t="n" s="0">
        <x:v>40.62831</x:v>
      </x:c>
      <x:c t="n" s="0">
        <x:v>41.37868</x:v>
      </x:c>
      <x:c t="n" s="0">
        <x:v>40.90063</x:v>
      </x:c>
      <x:c t="n" s="0">
        <x:v>41.33645</x:v>
      </x:c>
      <x:c t="n" s="0">
        <x:v>41.08472</x:v>
      </x:c>
      <x:c t="n" s="0">
        <x:v>44.52347</x:v>
      </x:c>
      <x:c t="n" s="0">
        <x:v>47.42532</x:v>
      </x:c>
      <x:c t="n" s="0">
        <x:v>51.67968</x:v>
      </x:c>
      <x:c t="n" s="0">
        <x:v>51.99356</x:v>
      </x:c>
      <x:c t="n" s="0">
        <x:v>52.69477</x:v>
      </x:c>
      <x:c t="n" s="0">
        <x:v>50.70662</x:v>
      </x:c>
      <x:c t="n" s="0">
        <x:v>49.84913</x:v>
      </x:c>
      <x:c t="n" s="0">
        <x:v>46.29971</x:v>
      </x:c>
      <x:c t="n" s="0">
        <x:v>41.46446</x:v>
      </x:c>
      <x:c t="n" s="0">
        <x:v>45.08372</x:v>
      </x:c>
      <x:c t="n" s="0">
        <x:v>62.74254</x:v>
      </x:c>
      <x:c t="n" s="0">
        <x:v>41.49086</x:v>
      </x:c>
      <x:c t="n" s="0">
        <x:v>31.72341</x:v>
      </x:c>
      <x:c t="n" s="0">
        <x:v>23.64894</x:v>
      </x:c>
      <x:c t="n" s="0">
        <x:v>24.16668</x:v>
      </x:c>
      <x:c t="n" s="0">
        <x:v>21.80184</x:v>
      </x:c>
      <x:c t="n" s="0">
        <x:v>10.28924</x:v>
      </x:c>
      <x:c t="n" s="0">
        <x:v>-30.06697</x:v>
      </x:c>
      <x:c t="n" s="0">
        <x:v>-29.16826</x:v>
      </x:c>
      <x:c t="n" s="0">
        <x:v>-15.56605</x:v>
      </x:c>
      <x:c t="n" s="0">
        <x:v>3.553583</x:v>
      </x:c>
      <x:c t="n" s="0">
        <x:v>2.911905</x:v>
      </x:c>
      <x:c t="n" s="0">
        <x:v>-2.236523</x:v>
      </x:c>
      <x:c t="n" s="0">
        <x:v>10.32647</x:v>
      </x:c>
      <x:c t="n" s="0">
        <x:v>0.9346603</x:v>
      </x:c>
      <x:c t="n" s="0">
        <x:v>16.47108</x:v>
      </x:c>
      <x:c t="n" s="0">
        <x:v>28.17884</x:v>
      </x:c>
      <x:c t="n" s="0">
        <x:v>28.0262</x:v>
      </x:c>
      <x:c t="n" s="0">
        <x:v>27.63103</x:v>
      </x:c>
      <x:c t="n" s="0">
        <x:v>39.0872</x:v>
      </x:c>
      <x:c t="n" s="0">
        <x:v>43.59933</x:v>
      </x:c>
      <x:c t="n" s="0">
        <x:v>43.13142</x:v>
      </x:c>
      <x:c t="n" s="0">
        <x:v>42.31674</x:v>
      </x:c>
      <x:c t="n" s="0">
        <x:v>42.97318</x:v>
      </x:c>
      <x:c t="n" s="0">
        <x:v>42.84982</x:v>
      </x:c>
      <x:c t="n" s="0">
        <x:v>38.7407</x:v>
      </x:c>
      <x:c t="n" s="0">
        <x:v>46.4814</x:v>
      </x:c>
      <x:c t="n" s="0">
        <x:v>41.68318</x:v>
      </x:c>
      <x:c t="n" s="0">
        <x:v>47.88921</x:v>
      </x:c>
      <x:c t="n" s="0">
        <x:v>51.55205</x:v>
      </x:c>
      <x:c t="n" s="0">
        <x:v>53.10081</x:v>
      </x:c>
      <x:c t="n" s="0">
        <x:v>47.08628</x:v>
      </x:c>
      <x:c t="n" s="0">
        <x:v>49.44793</x:v>
      </x:c>
      <x:c t="n" s="0">
        <x:v>43.7404</x:v>
      </x:c>
      <x:c t="n" s="0">
        <x:v>40.61076</x:v>
      </x:c>
      <x:c t="n" s="0">
        <x:v>46.12388</x:v>
      </x:c>
      <x:c t="n" s="0">
        <x:v>65.56895</x:v>
      </x:c>
      <x:c t="n" s="0">
        <x:v>38.48699</x:v>
      </x:c>
      <x:c t="n" s="0">
        <x:v>32.03221</x:v>
      </x:c>
      <x:c t="n" s="0">
        <x:v>22.87526</x:v>
      </x:c>
      <x:c t="n" s="0">
        <x:v>26.87306</x:v>
      </x:c>
      <x:c t="n" s="0">
        <x:v>24.11175</x:v>
      </x:c>
      <x:c t="n" s="0">
        <x:v>11.62128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43942.8494328704</x:v>
      </x:c>
      <x:c t="n" s="7">
        <x:v>43942.8494328704</x:v>
      </x:c>
      <x:c t="n" s="0">
        <x:v>67.75514</x:v>
      </x:c>
      <x:c t="n" s="0">
        <x:v>74.69287</x:v>
      </x:c>
      <x:c t="n" s="0">
        <x:v>72.63734</x:v>
      </x:c>
      <x:c t="n" s="0">
        <x:v>80.2155</x:v>
      </x:c>
      <x:c t="n" s="0">
        <x:v>-29.51938</x:v>
      </x:c>
      <x:c t="n" s="0">
        <x:v>-29.16826</x:v>
      </x:c>
      <x:c t="n" s="0">
        <x:v>-15.15599</x:v>
      </x:c>
      <x:c t="n" s="0">
        <x:v>2.245177</x:v>
      </x:c>
      <x:c t="n" s="0">
        <x:v>2.605685</x:v>
      </x:c>
      <x:c t="n" s="0">
        <x:v>-2.474367</x:v>
      </x:c>
      <x:c t="n" s="0">
        <x:v>12.33393</x:v>
      </x:c>
      <x:c t="n" s="0">
        <x:v>8.931464</x:v>
      </x:c>
      <x:c t="n" s="0">
        <x:v>14.77954</x:v>
      </x:c>
      <x:c t="n" s="0">
        <x:v>26.45196</x:v>
      </x:c>
      <x:c t="n" s="0">
        <x:v>27.72243</x:v>
      </x:c>
      <x:c t="n" s="0">
        <x:v>29.49873</x:v>
      </x:c>
      <x:c t="n" s="0">
        <x:v>36.94311</x:v>
      </x:c>
      <x:c t="n" s="0">
        <x:v>39.73831</x:v>
      </x:c>
      <x:c t="n" s="0">
        <x:v>41.02161</x:v>
      </x:c>
      <x:c t="n" s="0">
        <x:v>41.28535</x:v>
      </x:c>
      <x:c t="n" s="0">
        <x:v>41.11635</x:v>
      </x:c>
      <x:c t="n" s="0">
        <x:v>40.86377</x:v>
      </x:c>
      <x:c t="n" s="0">
        <x:v>41.37593</x:v>
      </x:c>
      <x:c t="n" s="0">
        <x:v>44.00603</x:v>
      </x:c>
      <x:c t="n" s="0">
        <x:v>47.22083</x:v>
      </x:c>
      <x:c t="n" s="0">
        <x:v>52.15445</x:v>
      </x:c>
      <x:c t="n" s="0">
        <x:v>51.82353</x:v>
      </x:c>
      <x:c t="n" s="0">
        <x:v>52.63954</x:v>
      </x:c>
      <x:c t="n" s="0">
        <x:v>50.76717</x:v>
      </x:c>
      <x:c t="n" s="0">
        <x:v>49.50951</x:v>
      </x:c>
      <x:c t="n" s="0">
        <x:v>46.19591</x:v>
      </x:c>
      <x:c t="n" s="0">
        <x:v>41.84877</x:v>
      </x:c>
      <x:c t="n" s="0">
        <x:v>45.15566</x:v>
      </x:c>
      <x:c t="n" s="0">
        <x:v>63.37868</x:v>
      </x:c>
      <x:c t="n" s="0">
        <x:v>41.12801</x:v>
      </x:c>
      <x:c t="n" s="0">
        <x:v>31.62765</x:v>
      </x:c>
      <x:c t="n" s="0">
        <x:v>23.7043</x:v>
      </x:c>
      <x:c t="n" s="0">
        <x:v>24.83686</x:v>
      </x:c>
      <x:c t="n" s="0">
        <x:v>22.29502</x:v>
      </x:c>
      <x:c t="n" s="0">
        <x:v>10.53904</x:v>
      </x:c>
      <x:c t="n" s="0">
        <x:v>-30.06697</x:v>
      </x:c>
      <x:c t="n" s="0">
        <x:v>-29.16826</x:v>
      </x:c>
      <x:c t="n" s="0">
        <x:v>-15.56605</x:v>
      </x:c>
      <x:c t="n" s="0">
        <x:v>3.553583</x:v>
      </x:c>
      <x:c t="n" s="0">
        <x:v>2.911905</x:v>
      </x:c>
      <x:c t="n" s="0">
        <x:v>-1.571181</x:v>
      </x:c>
      <x:c t="n" s="0">
        <x:v>10.32647</x:v>
      </x:c>
      <x:c t="n" s="0">
        <x:v>0.9346603</x:v>
      </x:c>
      <x:c t="n" s="0">
        <x:v>18.0196</x:v>
      </x:c>
      <x:c t="n" s="0">
        <x:v>26.29061</x:v>
      </x:c>
      <x:c t="n" s="0">
        <x:v>22.60168</x:v>
      </x:c>
      <x:c t="n" s="0">
        <x:v>23.20597</x:v>
      </x:c>
      <x:c t="n" s="0">
        <x:v>38.17568</x:v>
      </x:c>
      <x:c t="n" s="0">
        <x:v>30.28307</x:v>
      </x:c>
      <x:c t="n" s="0">
        <x:v>42.8014</x:v>
      </x:c>
      <x:c t="n" s="0">
        <x:v>38.98159</x:v>
      </x:c>
      <x:c t="n" s="0">
        <x:v>40.81091</x:v>
      </x:c>
      <x:c t="n" s="0">
        <x:v>36.97569</x:v>
      </x:c>
      <x:c t="n" s="0">
        <x:v>43.51014</x:v>
      </x:c>
      <x:c t="n" s="0">
        <x:v>40.59795</x:v>
      </x:c>
      <x:c t="n" s="0">
        <x:v>47.95454</x:v>
      </x:c>
      <x:c t="n" s="0">
        <x:v>53.86563</x:v>
      </x:c>
      <x:c t="n" s="0">
        <x:v>46.47562</x:v>
      </x:c>
      <x:c t="n" s="0">
        <x:v>52.3393</x:v>
      </x:c>
      <x:c t="n" s="0">
        <x:v>51.02939</x:v>
      </x:c>
      <x:c t="n" s="0">
        <x:v>46.74696</x:v>
      </x:c>
      <x:c t="n" s="0">
        <x:v>46.07538</x:v>
      </x:c>
      <x:c t="n" s="0">
        <x:v>43.2809</x:v>
      </x:c>
      <x:c t="n" s="0">
        <x:v>47.64478</x:v>
      </x:c>
      <x:c t="n" s="0">
        <x:v>66.25912</x:v>
      </x:c>
      <x:c t="n" s="0">
        <x:v>39.3897</x:v>
      </x:c>
      <x:c t="n" s="0">
        <x:v>32.62458</x:v>
      </x:c>
      <x:c t="n" s="0">
        <x:v>23.73057</x:v>
      </x:c>
      <x:c t="n" s="0">
        <x:v>27.13036</x:v>
      </x:c>
      <x:c t="n" s="0">
        <x:v>23.43465</x:v>
      </x:c>
      <x:c t="n" s="0">
        <x:v>11.22245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43942.8494328704</x:v>
      </x:c>
      <x:c t="n" s="7">
        <x:v>43942.8494328704</x:v>
      </x:c>
      <x:c t="n" s="0">
        <x:v>66.6022</x:v>
      </x:c>
      <x:c t="n" s="0">
        <x:v>74.57496</x:v>
      </x:c>
      <x:c t="n" s="0">
        <x:v>70.08272</x:v>
      </x:c>
      <x:c t="n" s="0">
        <x:v>78.4393</x:v>
      </x:c>
      <x:c t="n" s="0">
        <x:v>-30.06697</x:v>
      </x:c>
      <x:c t="n" s="0">
        <x:v>-29.16826</x:v>
      </x:c>
      <x:c t="n" s="0">
        <x:v>-15.37521</x:v>
      </x:c>
      <x:c t="n" s="0">
        <x:v>2.838187</x:v>
      </x:c>
      <x:c t="n" s="0">
        <x:v>2.651752</x:v>
      </x:c>
      <x:c t="n" s="0">
        <x:v>-2.330233</x:v>
      </x:c>
      <x:c t="n" s="0">
        <x:v>12.09271</x:v>
      </x:c>
      <x:c t="n" s="0">
        <x:v>8.534857</x:v>
      </x:c>
      <x:c t="n" s="0">
        <x:v>15.43099</x:v>
      </x:c>
      <x:c t="n" s="0">
        <x:v>25.83217</x:v>
      </x:c>
      <x:c t="n" s="0">
        <x:v>27.25965</x:v>
      </x:c>
      <x:c t="n" s="0">
        <x:v>28.88431</x:v>
      </x:c>
      <x:c t="n" s="0">
        <x:v>37.03226</x:v>
      </x:c>
      <x:c t="n" s="0">
        <x:v>39.18354</x:v>
      </x:c>
      <x:c t="n" s="0">
        <x:v>40.80585</x:v>
      </x:c>
      <x:c t="n" s="0">
        <x:v>40.74587</x:v>
      </x:c>
      <x:c t="n" s="0">
        <x:v>40.79564</x:v>
      </x:c>
      <x:c t="n" s="0">
        <x:v>40.6089</x:v>
      </x:c>
      <x:c t="n" s="0">
        <x:v>41.34924</x:v>
      </x:c>
      <x:c t="n" s="0">
        <x:v>43.79375</x:v>
      </x:c>
      <x:c t="n" s="0">
        <x:v>47.95137</x:v>
      </x:c>
      <x:c t="n" s="0">
        <x:v>52.18849</x:v>
      </x:c>
      <x:c t="n" s="0">
        <x:v>52.69495</x:v>
      </x:c>
      <x:c t="n" s="0">
        <x:v>52.85845</x:v>
      </x:c>
      <x:c t="n" s="0">
        <x:v>50.81437</x:v>
      </x:c>
      <x:c t="n" s="0">
        <x:v>49.42495</x:v>
      </x:c>
      <x:c t="n" s="0">
        <x:v>46.44917</x:v>
      </x:c>
      <x:c t="n" s="0">
        <x:v>41.84761</x:v>
      </x:c>
      <x:c t="n" s="0">
        <x:v>46.03474</x:v>
      </x:c>
      <x:c t="n" s="0">
        <x:v>64.05338</x:v>
      </x:c>
      <x:c t="n" s="0">
        <x:v>40.89338</x:v>
      </x:c>
      <x:c t="n" s="0">
        <x:v>31.89917</x:v>
      </x:c>
      <x:c t="n" s="0">
        <x:v>23.90541</x:v>
      </x:c>
      <x:c t="n" s="0">
        <x:v>25.20067</x:v>
      </x:c>
      <x:c t="n" s="0">
        <x:v>22.36561</x:v>
      </x:c>
      <x:c t="n" s="0">
        <x:v>10.57366</x:v>
      </x:c>
      <x:c t="n" s="0">
        <x:v>-30.06697</x:v>
      </x:c>
      <x:c t="n" s="0">
        <x:v>-29.16826</x:v>
      </x:c>
      <x:c t="n" s="0">
        <x:v>-17.94636</x:v>
      </x:c>
      <x:c t="n" s="0">
        <x:v>5.979766</x:v>
      </x:c>
      <x:c t="n" s="0">
        <x:v>2.911905</x:v>
      </x:c>
      <x:c t="n" s="0">
        <x:v>-1.571181</x:v>
      </x:c>
      <x:c t="n" s="0">
        <x:v>10.32647</x:v>
      </x:c>
      <x:c t="n" s="0">
        <x:v>6.232059</x:v>
      </x:c>
      <x:c t="n" s="0">
        <x:v>18.0196</x:v>
      </x:c>
      <x:c t="n" s="0">
        <x:v>15.94208</x:v>
      </x:c>
      <x:c t="n" s="0">
        <x:v>22.60168</x:v>
      </x:c>
      <x:c t="n" s="0">
        <x:v>19.3332</x:v>
      </x:c>
      <x:c t="n" s="0">
        <x:v>37.52005</x:v>
      </x:c>
      <x:c t="n" s="0">
        <x:v>34.00405</x:v>
      </x:c>
      <x:c t="n" s="0">
        <x:v>34.0991</x:v>
      </x:c>
      <x:c t="n" s="0">
        <x:v>32.79946</x:v>
      </x:c>
      <x:c t="n" s="0">
        <x:v>37.07047</x:v>
      </x:c>
      <x:c t="n" s="0">
        <x:v>37.16071</x:v>
      </x:c>
      <x:c t="n" s="0">
        <x:v>38.05056</x:v>
      </x:c>
      <x:c t="n" s="0">
        <x:v>41.84696</x:v>
      </x:c>
      <x:c t="n" s="0">
        <x:v>50.40594</x:v>
      </x:c>
      <x:c t="n" s="0">
        <x:v>53.6284</x:v>
      </x:c>
      <x:c t="n" s="0">
        <x:v>55.69172</x:v>
      </x:c>
      <x:c t="n" s="0">
        <x:v>52.98717</x:v>
      </x:c>
      <x:c t="n" s="0">
        <x:v>51.36006</x:v>
      </x:c>
      <x:c t="n" s="0">
        <x:v>49.02242</x:v>
      </x:c>
      <x:c t="n" s="0">
        <x:v>47.64514</x:v>
      </x:c>
      <x:c t="n" s="0">
        <x:v>42.80179</x:v>
      </x:c>
      <x:c t="n" s="0">
        <x:v>48.24121</x:v>
      </x:c>
      <x:c t="n" s="0">
        <x:v>66.29195</x:v>
      </x:c>
      <x:c t="n" s="0">
        <x:v>38.05352</x:v>
      </x:c>
      <x:c t="n" s="0">
        <x:v>32.82764</x:v>
      </x:c>
      <x:c t="n" s="0">
        <x:v>24.8678</x:v>
      </x:c>
      <x:c t="n" s="0">
        <x:v>25.85386</x:v>
      </x:c>
      <x:c t="n" s="0">
        <x:v>21.75052</x:v>
      </x:c>
      <x:c t="n" s="0">
        <x:v>10.77759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43942.8494328704</x:v>
      </x:c>
      <x:c t="n" s="7">
        <x:v>43942.8494328704</x:v>
      </x:c>
      <x:c t="n" s="0">
        <x:v>62.46783</x:v>
      </x:c>
      <x:c t="n" s="0">
        <x:v>74.37103</x:v>
      </x:c>
      <x:c t="n" s="0">
        <x:v>69.99528</x:v>
      </x:c>
      <x:c t="n" s="0">
        <x:v>78.29919</x:v>
      </x:c>
      <x:c t="n" s="0">
        <x:v>-30.06697</x:v>
      </x:c>
      <x:c t="n" s="0">
        <x:v>-29.16826</x:v>
      </x:c>
      <x:c t="n" s="0">
        <x:v>-15.66818</x:v>
      </x:c>
      <x:c t="n" s="0">
        <x:v>3.463765</x:v>
      </x:c>
      <x:c t="n" s="0">
        <x:v>2.690713</x:v>
      </x:c>
      <x:c t="n" s="0">
        <x:v>-2.210816</x:v>
      </x:c>
      <x:c t="n" s="0">
        <x:v>11.87553</x:v>
      </x:c>
      <x:c t="n" s="0">
        <x:v>8.265792</x:v>
      </x:c>
      <x:c t="n" s="0">
        <x:v>16.17052</x:v>
      </x:c>
      <x:c t="n" s="0">
        <x:v>25.22235</x:v>
      </x:c>
      <x:c t="n" s="0">
        <x:v>26.82117</x:v>
      </x:c>
      <x:c t="n" s="0">
        <x:v>28.28056</x:v>
      </x:c>
      <x:c t="n" s="0">
        <x:v>37.1321</x:v>
      </x:c>
      <x:c t="n" s="0">
        <x:v>38.79115</x:v>
      </x:c>
      <x:c t="n" s="0">
        <x:v>40.27626</x:v>
      </x:c>
      <x:c t="n" s="0">
        <x:v>40.09818</x:v>
      </x:c>
      <x:c t="n" s="0">
        <x:v>40.29146</x:v>
      </x:c>
      <x:c t="n" s="0">
        <x:v>39.94518</x:v>
      </x:c>
      <x:c t="n" s="0">
        <x:v>40.86337</x:v>
      </x:c>
      <x:c t="n" s="0">
        <x:v>43.61483</x:v>
      </x:c>
      <x:c t="n" s="0">
        <x:v>48.33366</x:v>
      </x:c>
      <x:c t="n" s="0">
        <x:v>52.01857</x:v>
      </x:c>
      <x:c t="n" s="0">
        <x:v>52.84115</x:v>
      </x:c>
      <x:c t="n" s="0">
        <x:v>52.42256</x:v>
      </x:c>
      <x:c t="n" s="0">
        <x:v>50.61573</x:v>
      </x:c>
      <x:c t="n" s="0">
        <x:v>49.29911</x:v>
      </x:c>
      <x:c t="n" s="0">
        <x:v>46.34953</x:v>
      </x:c>
      <x:c t="n" s="0">
        <x:v>41.87981</x:v>
      </x:c>
      <x:c t="n" s="0">
        <x:v>46.35239</x:v>
      </x:c>
      <x:c t="n" s="0">
        <x:v>63.97424</x:v>
      </x:c>
      <x:c t="n" s="0">
        <x:v>41.4497</x:v>
      </x:c>
      <x:c t="n" s="0">
        <x:v>32.22129</x:v>
      </x:c>
      <x:c t="n" s="0">
        <x:v>23.96481</x:v>
      </x:c>
      <x:c t="n" s="0">
        <x:v>24.63031</x:v>
      </x:c>
      <x:c t="n" s="0">
        <x:v>21.74036</x:v>
      </x:c>
      <x:c t="n" s="0">
        <x:v>10.25009</x:v>
      </x:c>
      <x:c t="n" s="0">
        <x:v>-30.06697</x:v>
      </x:c>
      <x:c t="n" s="0">
        <x:v>-29.16826</x:v>
      </x:c>
      <x:c t="n" s="0">
        <x:v>-17.94636</x:v>
      </x:c>
      <x:c t="n" s="0">
        <x:v>5.979766</x:v>
      </x:c>
      <x:c t="n" s="0">
        <x:v>2.911905</x:v>
      </x:c>
      <x:c t="n" s="0">
        <x:v>-1.571181</x:v>
      </x:c>
      <x:c t="n" s="0">
        <x:v>10.32647</x:v>
      </x:c>
      <x:c t="n" s="0">
        <x:v>6.232059</x:v>
      </x:c>
      <x:c t="n" s="0">
        <x:v>20.89878</x:v>
      </x:c>
      <x:c t="n" s="0">
        <x:v>15.94208</x:v>
      </x:c>
      <x:c t="n" s="0">
        <x:v>24.23304</x:v>
      </x:c>
      <x:c t="n" s="0">
        <x:v>19.3332</x:v>
      </x:c>
      <x:c t="n" s="0">
        <x:v>38.07022</x:v>
      </x:c>
      <x:c t="n" s="0">
        <x:v>35.29219</x:v>
      </x:c>
      <x:c t="n" s="0">
        <x:v>34.10433</x:v>
      </x:c>
      <x:c t="n" s="0">
        <x:v>33.92807</x:v>
      </x:c>
      <x:c t="n" s="0">
        <x:v>35.77837</x:v>
      </x:c>
      <x:c t="n" s="0">
        <x:v>25.82791</x:v>
      </x:c>
      <x:c t="n" s="0">
        <x:v>34.5102</x:v>
      </x:c>
      <x:c t="n" s="0">
        <x:v>44.90929</x:v>
      </x:c>
      <x:c t="n" s="0">
        <x:v>49.40841</x:v>
      </x:c>
      <x:c t="n" s="0">
        <x:v>48.9163</x:v>
      </x:c>
      <x:c t="n" s="0">
        <x:v>55.45208</x:v>
      </x:c>
      <x:c t="n" s="0">
        <x:v>50.73253</x:v>
      </x:c>
      <x:c t="n" s="0">
        <x:v>48.33132</x:v>
      </x:c>
      <x:c t="n" s="0">
        <x:v>48.60019</x:v>
      </x:c>
      <x:c t="n" s="0">
        <x:v>46.20221</x:v>
      </x:c>
      <x:c t="n" s="0">
        <x:v>40.80465</x:v>
      </x:c>
      <x:c t="n" s="0">
        <x:v>46.63656</x:v>
      </x:c>
      <x:c t="n" s="0">
        <x:v>59.9451</x:v>
      </x:c>
      <x:c t="n" s="0">
        <x:v>44.39925</x:v>
      </x:c>
      <x:c t="n" s="0">
        <x:v>32.94727</x:v>
      </x:c>
      <x:c t="n" s="0">
        <x:v>25.0082</x:v>
      </x:c>
      <x:c t="n" s="0">
        <x:v>11.16967</x:v>
      </x:c>
      <x:c t="n" s="0">
        <x:v>6.994004</x:v>
      </x:c>
      <x:c t="n" s="0">
        <x:v>4.803753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43942.8494328704</x:v>
      </x:c>
      <x:c t="n" s="7">
        <x:v>43942.8494328704</x:v>
      </x:c>
      <x:c t="n" s="0">
        <x:v>60.72777</x:v>
      </x:c>
      <x:c t="n" s="0">
        <x:v>69.25219</x:v>
      </x:c>
      <x:c t="n" s="0">
        <x:v>67.63958</x:v>
      </x:c>
      <x:c t="n" s="0">
        <x:v>77.66125</x:v>
      </x:c>
      <x:c t="n" s="0">
        <x:v>-30.06697</x:v>
      </x:c>
      <x:c t="n" s="0">
        <x:v>-29.16826</x:v>
      </x:c>
      <x:c t="n" s="0">
        <x:v>-15.93506</x:v>
      </x:c>
      <x:c t="n" s="0">
        <x:v>3.934831</x:v>
      </x:c>
      <x:c t="n" s="0">
        <x:v>2.569575</x:v>
      </x:c>
      <x:c t="n" s="0">
        <x:v>-2.111369</x:v>
      </x:c>
      <x:c t="n" s="0">
        <x:v>11.69983</x:v>
      </x:c>
      <x:c t="n" s="0">
        <x:v>8.02202</x:v>
      </x:c>
      <x:c t="n" s="0">
        <x:v>17.92507</x:v>
      </x:c>
      <x:c t="n" s="0">
        <x:v>24.67816</x:v>
      </x:c>
      <x:c t="n" s="0">
        <x:v>27.08794</x:v>
      </x:c>
      <x:c t="n" s="0">
        <x:v>27.74309</x:v>
      </x:c>
      <x:c t="n" s="0">
        <x:v>37.37183</x:v>
      </x:c>
      <x:c t="n" s="0">
        <x:v>38.30202</x:v>
      </x:c>
      <x:c t="n" s="0">
        <x:v>39.76671</x:v>
      </x:c>
      <x:c t="n" s="0">
        <x:v>40.20787</x:v>
      </x:c>
      <x:c t="n" s="0">
        <x:v>40.38335</x:v>
      </x:c>
      <x:c t="n" s="0">
        <x:v>39.29776</x:v>
      </x:c>
      <x:c t="n" s="0">
        <x:v>40.864</x:v>
      </x:c>
      <x:c t="n" s="0">
        <x:v>45.47163</x:v>
      </x:c>
      <x:c t="n" s="0">
        <x:v>48.22069</x:v>
      </x:c>
      <x:c t="n" s="0">
        <x:v>52.02395</x:v>
      </x:c>
      <x:c t="n" s="0">
        <x:v>52.90667</x:v>
      </x:c>
      <x:c t="n" s="0">
        <x:v>52.59354</x:v>
      </x:c>
      <x:c t="n" s="0">
        <x:v>50.54259</x:v>
      </x:c>
      <x:c t="n" s="0">
        <x:v>49.22816</x:v>
      </x:c>
      <x:c t="n" s="0">
        <x:v>46.26734</x:v>
      </x:c>
      <x:c t="n" s="0">
        <x:v>41.89738</x:v>
      </x:c>
      <x:c t="n" s="0">
        <x:v>45.82452</x:v>
      </x:c>
      <x:c t="n" s="0">
        <x:v>63.30526</x:v>
      </x:c>
      <x:c t="n" s="0">
        <x:v>42.0389</x:v>
      </x:c>
      <x:c t="n" s="0">
        <x:v>31.9813</x:v>
      </x:c>
      <x:c t="n" s="0">
        <x:v>23.86</x:v>
      </x:c>
      <x:c t="n" s="0">
        <x:v>23.97948</x:v>
      </x:c>
      <x:c t="n" s="0">
        <x:v>21.07123</x:v>
      </x:c>
      <x:c t="n" s="0">
        <x:v>9.811663</x:v>
      </x:c>
      <x:c t="n" s="0">
        <x:v>-30.06697</x:v>
      </x:c>
      <x:c t="n" s="0">
        <x:v>-29.16826</x:v>
      </x:c>
      <x:c t="n" s="0">
        <x:v>-17.94636</x:v>
      </x:c>
      <x:c t="n" s="0">
        <x:v>5.979766</x:v>
      </x:c>
      <x:c t="n" s="0">
        <x:v>-0.4558899</x:v>
      </x:c>
      <x:c t="n" s="0">
        <x:v>-1.571181</x:v>
      </x:c>
      <x:c t="n" s="0">
        <x:v>10.72326</x:v>
      </x:c>
      <x:c t="n" s="0">
        <x:v>6.232059</x:v>
      </x:c>
      <x:c t="n" s="0">
        <x:v>22.61509</x:v>
      </x:c>
      <x:c t="n" s="0">
        <x:v>19.92627</x:v>
      </x:c>
      <x:c t="n" s="0">
        <x:v>29.27371</x:v>
      </x:c>
      <x:c t="n" s="0">
        <x:v>23.11897</x:v>
      </x:c>
      <x:c t="n" s="0">
        <x:v>38.55847</x:v>
      </x:c>
      <x:c t="n" s="0">
        <x:v>30.54272</x:v>
      </x:c>
      <x:c t="n" s="0">
        <x:v>33.97969</x:v>
      </x:c>
      <x:c t="n" s="0">
        <x:v>41.91337</x:v>
      </x:c>
      <x:c t="n" s="0">
        <x:v>41.32627</x:v>
      </x:c>
      <x:c t="n" s="0">
        <x:v>33.92488</x:v>
      </x:c>
      <x:c t="n" s="0">
        <x:v>42.03213</x:v>
      </x:c>
      <x:c t="n" s="0">
        <x:v>49.75235</x:v>
      </x:c>
      <x:c t="n" s="0">
        <x:v>50.11562</x:v>
      </x:c>
      <x:c t="n" s="0">
        <x:v>51.81118</x:v>
      </x:c>
      <x:c t="n" s="0">
        <x:v>51.64143</x:v>
      </x:c>
      <x:c t="n" s="0">
        <x:v>53.44254</x:v>
      </x:c>
      <x:c t="n" s="0">
        <x:v>49.19828</x:v>
      </x:c>
      <x:c t="n" s="0">
        <x:v>48.12903</x:v>
      </x:c>
      <x:c t="n" s="0">
        <x:v>43.9557</x:v>
      </x:c>
      <x:c t="n" s="0">
        <x:v>42.59116</x:v>
      </x:c>
      <x:c t="n" s="0">
        <x:v>38.21312</x:v>
      </x:c>
      <x:c t="n" s="0">
        <x:v>47.72453</x:v>
      </x:c>
      <x:c t="n" s="0">
        <x:v>44.36683</x:v>
      </x:c>
      <x:c t="n" s="0">
        <x:v>31.63655</x:v>
      </x:c>
      <x:c t="n" s="0">
        <x:v>21.72621</x:v>
      </x:c>
      <x:c t="n" s="0">
        <x:v>11.41657</x:v>
      </x:c>
      <x:c t="n" s="0">
        <x:v>3.460622</x:v>
      </x:c>
      <x:c t="n" s="0">
        <x:v>5.235502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43942.8494328704</x:v>
      </x:c>
      <x:c t="n" s="7">
        <x:v>43942.8494328704</x:v>
      </x:c>
      <x:c t="n" s="0">
        <x:v>61.73641</x:v>
      </x:c>
      <x:c t="n" s="0">
        <x:v>72.39613</x:v>
      </x:c>
      <x:c t="n" s="0">
        <x:v>68.86627</x:v>
      </x:c>
      <x:c t="n" s="0">
        <x:v>78.17888</x:v>
      </x:c>
      <x:c t="n" s="0">
        <x:v>-30.06697</x:v>
      </x:c>
      <x:c t="n" s="0">
        <x:v>-29.16826</x:v>
      </x:c>
      <x:c t="n" s="0">
        <x:v>-16.17675</x:v>
      </x:c>
      <x:c t="n" s="0">
        <x:v>4.300267</x:v>
      </x:c>
      <x:c t="n" s="0">
        <x:v>1.992775</x:v>
      </x:c>
      <x:c t="n" s="0">
        <x:v>-2.028204</x:v>
      </x:c>
      <x:c t="n" s="0">
        <x:v>11.59749</x:v>
      </x:c>
      <x:c t="n" s="0">
        <x:v>8.834686</x:v>
      </x:c>
      <x:c t="n" s="0">
        <x:v>19.01018</x:v>
      </x:c>
      <x:c t="n" s="0">
        <x:v>24.31844</x:v>
      </x:c>
      <x:c t="n" s="0">
        <x:v>27.48403</x:v>
      </x:c>
      <x:c t="n" s="0">
        <x:v>27.39006</x:v>
      </x:c>
      <x:c t="n" s="0">
        <x:v>37.5666</x:v>
      </x:c>
      <x:c t="n" s="0">
        <x:v>37.70491</x:v>
      </x:c>
      <x:c t="n" s="0">
        <x:v>39.24424</x:v>
      </x:c>
      <x:c t="n" s="0">
        <x:v>40.79761</x:v>
      </x:c>
      <x:c t="n" s="0">
        <x:v>40.26947</x:v>
      </x:c>
      <x:c t="n" s="0">
        <x:v>39.08433</x:v>
      </x:c>
      <x:c t="n" s="0">
        <x:v>40.71209</x:v>
      </x:c>
      <x:c t="n" s="0">
        <x:v>45.43228</x:v>
      </x:c>
      <x:c t="n" s="0">
        <x:v>48.46154</x:v>
      </x:c>
      <x:c t="n" s="0">
        <x:v>51.84454</x:v>
      </x:c>
      <x:c t="n" s="0">
        <x:v>53.32385</x:v>
      </x:c>
      <x:c t="n" s="0">
        <x:v>52.64452</x:v>
      </x:c>
      <x:c t="n" s="0">
        <x:v>50.2752</x:v>
      </x:c>
      <x:c t="n" s="0">
        <x:v>48.91966</x:v>
      </x:c>
      <x:c t="n" s="0">
        <x:v>46.39751</x:v>
      </x:c>
      <x:c t="n" s="0">
        <x:v>41.98923</x:v>
      </x:c>
      <x:c t="n" s="0">
        <x:v>45.27523</x:v>
      </x:c>
      <x:c t="n" s="0">
        <x:v>62.63871</x:v>
      </x:c>
      <x:c t="n" s="0">
        <x:v>42.14394</x:v>
      </x:c>
      <x:c t="n" s="0">
        <x:v>32.29257</x:v>
      </x:c>
      <x:c t="n" s="0">
        <x:v>23.8258</x:v>
      </x:c>
      <x:c t="n" s="0">
        <x:v>23.33486</x:v>
      </x:c>
      <x:c t="n" s="0">
        <x:v>20.41055</x:v>
      </x:c>
      <x:c t="n" s="0">
        <x:v>9.344962</x:v>
      </x:c>
      <x:c t="n" s="0">
        <x:v>-30.06697</x:v>
      </x:c>
      <x:c t="n" s="0">
        <x:v>-29.16826</x:v>
      </x:c>
      <x:c t="n" s="0">
        <x:v>-17.94636</x:v>
      </x:c>
      <x:c t="n" s="0">
        <x:v>5.979766</x:v>
      </x:c>
      <x:c t="n" s="0">
        <x:v>-5.727723</x:v>
      </x:c>
      <x:c t="n" s="0">
        <x:v>-0.09985217</x:v>
      </x:c>
      <x:c t="n" s="0">
        <x:v>10.94503</x:v>
      </x:c>
      <x:c t="n" s="0">
        <x:v>13.59015</x:v>
      </x:c>
      <x:c t="n" s="0">
        <x:v>22.5057</x:v>
      </x:c>
      <x:c t="n" s="0">
        <x:v>21.2625</x:v>
      </x:c>
      <x:c t="n" s="0">
        <x:v>29.27371</x:v>
      </x:c>
      <x:c t="n" s="0">
        <x:v>24.41928</x:v>
      </x:c>
      <x:c t="n" s="0">
        <x:v>38.48452</x:v>
      </x:c>
      <x:c t="n" s="0">
        <x:v>30.75729</x:v>
      </x:c>
      <x:c t="n" s="0">
        <x:v>32.96146</x:v>
      </x:c>
      <x:c t="n" s="0">
        <x:v>43.79114</x:v>
      </x:c>
      <x:c t="n" s="0">
        <x:v>39.39877</x:v>
      </x:c>
      <x:c t="n" s="0">
        <x:v>37.60568</x:v>
      </x:c>
      <x:c t="n" s="0">
        <x:v>40.22366</x:v>
      </x:c>
      <x:c t="n" s="0">
        <x:v>44.24624</x:v>
      </x:c>
      <x:c t="n" s="0">
        <x:v>46.85213</x:v>
      </x:c>
      <x:c t="n" s="0">
        <x:v>52.01143</x:v>
      </x:c>
      <x:c t="n" s="0">
        <x:v>55.06613</x:v>
      </x:c>
      <x:c t="n" s="0">
        <x:v>52.94244</x:v>
      </x:c>
      <x:c t="n" s="0">
        <x:v>50.81432</x:v>
      </x:c>
      <x:c t="n" s="0">
        <x:v>46.90499</x:v>
      </x:c>
      <x:c t="n" s="0">
        <x:v>47.58295</x:v>
      </x:c>
      <x:c t="n" s="0">
        <x:v>41.32285</x:v>
      </x:c>
      <x:c t="n" s="0">
        <x:v>38.16718</x:v>
      </x:c>
      <x:c t="n" s="0">
        <x:v>47.16408</x:v>
      </x:c>
      <x:c t="n" s="0">
        <x:v>44.70138</x:v>
      </x:c>
      <x:c t="n" s="0">
        <x:v>33.51295</x:v>
      </x:c>
      <x:c t="n" s="0">
        <x:v>23.94134</x:v>
      </x:c>
      <x:c t="n" s="0">
        <x:v>11.40595</x:v>
      </x:c>
      <x:c t="n" s="0">
        <x:v>7.30456</x:v>
      </x:c>
      <x:c t="n" s="0">
        <x:v>5.126152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43942.8494328704</x:v>
      </x:c>
      <x:c t="n" s="7">
        <x:v>43942.8494328704</x:v>
      </x:c>
      <x:c t="n" s="0">
        <x:v>61.72569</x:v>
      </x:c>
      <x:c t="n" s="0">
        <x:v>71.60432</x:v>
      </x:c>
      <x:c t="n" s="0">
        <x:v>66.62287</x:v>
      </x:c>
      <x:c t="n" s="0">
        <x:v>76.00892</x:v>
      </x:c>
      <x:c t="n" s="0">
        <x:v>-30.06697</x:v>
      </x:c>
      <x:c t="n" s="0">
        <x:v>-29.16826</x:v>
      </x:c>
      <x:c t="n" s="0">
        <x:v>-16.39436</x:v>
      </x:c>
      <x:c t="n" s="0">
        <x:v>4.589725</x:v>
      </x:c>
      <x:c t="n" s="0">
        <x:v>1.431167</x:v>
      </x:c>
      <x:c t="n" s="0">
        <x:v>-0.5169315</x:v>
      </x:c>
      <x:c t="n" s="0">
        <x:v>11.50814</x:v>
      </x:c>
      <x:c t="n" s="0">
        <x:v>10.10978</x:v>
      </x:c>
      <x:c t="n" s="0">
        <x:v>19.57113</x:v>
      </x:c>
      <x:c t="n" s="0">
        <x:v>23.98572</x:v>
      </x:c>
      <x:c t="n" s="0">
        <x:v>27.79586</x:v>
      </x:c>
      <x:c t="n" s="0">
        <x:v>27.06404</x:v>
      </x:c>
      <x:c t="n" s="0">
        <x:v>37.64625</x:v>
      </x:c>
      <x:c t="n" s="0">
        <x:v>37.39668</x:v>
      </x:c>
      <x:c t="n" s="0">
        <x:v>39.11549</x:v>
      </x:c>
      <x:c t="n" s="0">
        <x:v>41.19244</x:v>
      </x:c>
      <x:c t="n" s="0">
        <x:v>40.23943</x:v>
      </x:c>
      <x:c t="n" s="0">
        <x:v>38.59271</x:v>
      </x:c>
      <x:c t="n" s="0">
        <x:v>41.927</x:v>
      </x:c>
      <x:c t="n" s="0">
        <x:v>45.04907</x:v>
      </x:c>
      <x:c t="n" s="0">
        <x:v>48.29127</x:v>
      </x:c>
      <x:c t="n" s="0">
        <x:v>52.97961</x:v>
      </x:c>
      <x:c t="n" s="0">
        <x:v>53.53865</x:v>
      </x:c>
      <x:c t="n" s="0">
        <x:v>52.77813</x:v>
      </x:c>
      <x:c t="n" s="0">
        <x:v>50.57557</x:v>
      </x:c>
      <x:c t="n" s="0">
        <x:v>49.47934</x:v>
      </x:c>
      <x:c t="n" s="0">
        <x:v>46.45707</x:v>
      </x:c>
      <x:c t="n" s="0">
        <x:v>42.21424</x:v>
      </x:c>
      <x:c t="n" s="0">
        <x:v>44.72326</x:v>
      </x:c>
      <x:c t="n" s="0">
        <x:v>61.97533</x:v>
      </x:c>
      <x:c t="n" s="0">
        <x:v>42.91521</x:v>
      </x:c>
      <x:c t="n" s="0">
        <x:v>32.26675</x:v>
      </x:c>
      <x:c t="n" s="0">
        <x:v>23.77098</x:v>
      </x:c>
      <x:c t="n" s="0">
        <x:v>22.71251</x:v>
      </x:c>
      <x:c t="n" s="0">
        <x:v>19.76179</x:v>
      </x:c>
      <x:c t="n" s="0">
        <x:v>8.967242</x:v>
      </x:c>
      <x:c t="n" s="0">
        <x:v>-30.06697</x:v>
      </x:c>
      <x:c t="n" s="0">
        <x:v>-29.16826</x:v>
      </x:c>
      <x:c t="n" s="0">
        <x:v>-17.94636</x:v>
      </x:c>
      <x:c t="n" s="0">
        <x:v>5.979766</x:v>
      </x:c>
      <x:c t="n" s="0">
        <x:v>-5.727723</x:v>
      </x:c>
      <x:c t="n" s="0">
        <x:v>4.688055</x:v>
      </x:c>
      <x:c t="n" s="0">
        <x:v>10.94503</x:v>
      </x:c>
      <x:c t="n" s="0">
        <x:v>14.06916</x:v>
      </x:c>
      <x:c t="n" s="0">
        <x:v>21.65147</x:v>
      </x:c>
      <x:c t="n" s="0">
        <x:v>21.2625</x:v>
      </x:c>
      <x:c t="n" s="0">
        <x:v>29.27371</x:v>
      </x:c>
      <x:c t="n" s="0">
        <x:v>24.41928</x:v>
      </x:c>
      <x:c t="n" s="0">
        <x:v>37.92831</x:v>
      </x:c>
      <x:c t="n" s="0">
        <x:v>35.84498</x:v>
      </x:c>
      <x:c t="n" s="0">
        <x:v>40.42048</x:v>
      </x:c>
      <x:c t="n" s="0">
        <x:v>42.31844</x:v>
      </x:c>
      <x:c t="n" s="0">
        <x:v>40.41844</x:v>
      </x:c>
      <x:c t="n" s="0">
        <x:v>25.23615</x:v>
      </x:c>
      <x:c t="n" s="0">
        <x:v>45.03893</x:v>
      </x:c>
      <x:c t="n" s="0">
        <x:v>44.80722</x:v>
      </x:c>
      <x:c t="n" s="0">
        <x:v>46.77988</x:v>
      </x:c>
      <x:c t="n" s="0">
        <x:v>56.23401</x:v>
      </x:c>
      <x:c t="n" s="0">
        <x:v>56.0415</x:v>
      </x:c>
      <x:c t="n" s="0">
        <x:v>51.87772</x:v>
      </x:c>
      <x:c t="n" s="0">
        <x:v>51.61442</x:v>
      </x:c>
      <x:c t="n" s="0">
        <x:v>53.60027</x:v>
      </x:c>
      <x:c t="n" s="0">
        <x:v>48.0177</x:v>
      </x:c>
      <x:c t="n" s="0">
        <x:v>44.91425</x:v>
      </x:c>
      <x:c t="n" s="0">
        <x:v>38.90775</x:v>
      </x:c>
      <x:c t="n" s="0">
        <x:v>46.72079</x:v>
      </x:c>
      <x:c t="n" s="0">
        <x:v>49.78928</x:v>
      </x:c>
      <x:c t="n" s="0">
        <x:v>33.54858</x:v>
      </x:c>
      <x:c t="n" s="0">
        <x:v>23.6427</x:v>
      </x:c>
      <x:c t="n" s="0">
        <x:v>14.52674</x:v>
      </x:c>
      <x:c t="n" s="0">
        <x:v>9.311331</x:v>
      </x:c>
      <x:c t="n" s="0">
        <x:v>7.065997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43942.8494328704</x:v>
      </x:c>
      <x:c t="n" s="7">
        <x:v>43942.8494328704</x:v>
      </x:c>
      <x:c t="n" s="0">
        <x:v>64.04669</x:v>
      </x:c>
      <x:c t="n" s="0">
        <x:v>73.93197</x:v>
      </x:c>
      <x:c t="n" s="0">
        <x:v>66.44502</x:v>
      </x:c>
      <x:c t="n" s="0">
        <x:v>77.66125</x:v>
      </x:c>
      <x:c t="n" s="0">
        <x:v>-30.06697</x:v>
      </x:c>
      <x:c t="n" s="0">
        <x:v>-29.16826</x:v>
      </x:c>
      <x:c t="n" s="0">
        <x:v>-16.58925</x:v>
      </x:c>
      <x:c t="n" s="0">
        <x:v>4.822518</x:v>
      </x:c>
      <x:c t="n" s="0">
        <x:v>0.8863616</x:v>
      </x:c>
      <x:c t="n" s="0">
        <x:v>0.7474704</x:v>
      </x:c>
      <x:c t="n" s="0">
        <x:v>11.43036</x:v>
      </x:c>
      <x:c t="n" s="0">
        <x:v>11.22722</x:v>
      </x:c>
      <x:c t="n" s="0">
        <x:v>19.9442</x:v>
      </x:c>
      <x:c t="n" s="0">
        <x:v>23.64359</x:v>
      </x:c>
      <x:c t="n" s="0">
        <x:v>28.02386</x:v>
      </x:c>
      <x:c t="n" s="0">
        <x:v>26.85005</x:v>
      </x:c>
      <x:c t="n" s="0">
        <x:v>37.68859</x:v>
      </x:c>
      <x:c t="n" s="0">
        <x:v>37.20191</x:v>
      </x:c>
      <x:c t="n" s="0">
        <x:v>39.54944</x:v>
      </x:c>
      <x:c t="n" s="0">
        <x:v>41.11195</x:v>
      </x:c>
      <x:c t="n" s="0">
        <x:v>40.23998</x:v>
      </x:c>
      <x:c t="n" s="0">
        <x:v>38.27781</x:v>
      </x:c>
      <x:c t="n" s="0">
        <x:v>41.49073</x:v>
      </x:c>
      <x:c t="n" s="0">
        <x:v>44.92056</x:v>
      </x:c>
      <x:c t="n" s="0">
        <x:v>47.88313</x:v>
      </x:c>
      <x:c t="n" s="0">
        <x:v>52.90848</x:v>
      </x:c>
      <x:c t="n" s="0">
        <x:v>54.13726</x:v>
      </x:c>
      <x:c t="n" s="0">
        <x:v>52.4554</x:v>
      </x:c>
      <x:c t="n" s="0">
        <x:v>50.59669</x:v>
      </x:c>
      <x:c t="n" s="0">
        <x:v>49.97593</x:v>
      </x:c>
      <x:c t="n" s="0">
        <x:v>46.62327</x:v>
      </x:c>
      <x:c t="n" s="0">
        <x:v>42.55911</x:v>
      </x:c>
      <x:c t="n" s="0">
        <x:v>44.23148</x:v>
      </x:c>
      <x:c t="n" s="0">
        <x:v>61.41909</x:v>
      </x:c>
      <x:c t="n" s="0">
        <x:v>46.27224</x:v>
      </x:c>
      <x:c t="n" s="0">
        <x:v>32.54467</x:v>
      </x:c>
      <x:c t="n" s="0">
        <x:v>23.82825</x:v>
      </x:c>
      <x:c t="n" s="0">
        <x:v>22.14525</x:v>
      </x:c>
      <x:c t="n" s="0">
        <x:v>19.22531</x:v>
      </x:c>
      <x:c t="n" s="0">
        <x:v>8.817634</x:v>
      </x:c>
      <x:c t="n" s="0">
        <x:v>-30.06697</x:v>
      </x:c>
      <x:c t="n" s="0">
        <x:v>-29.16826</x:v>
      </x:c>
      <x:c t="n" s="0">
        <x:v>-17.94636</x:v>
      </x:c>
      <x:c t="n" s="0">
        <x:v>5.979766</x:v>
      </x:c>
      <x:c t="n" s="0">
        <x:v>-5.727723</x:v>
      </x:c>
      <x:c t="n" s="0">
        <x:v>4.688055</x:v>
      </x:c>
      <x:c t="n" s="0">
        <x:v>10.94503</x:v>
      </x:c>
      <x:c t="n" s="0">
        <x:v>16.58155</x:v>
      </x:c>
      <x:c t="n" s="0">
        <x:v>21.65147</x:v>
      </x:c>
      <x:c t="n" s="0">
        <x:v>19.24434</x:v>
      </x:c>
      <x:c t="n" s="0">
        <x:v>28.83542</x:v>
      </x:c>
      <x:c t="n" s="0">
        <x:v>25.76155</x:v>
      </x:c>
      <x:c t="n" s="0">
        <x:v>37.92831</x:v>
      </x:c>
      <x:c t="n" s="0">
        <x:v>38.7601</x:v>
      </x:c>
      <x:c t="n" s="0">
        <x:v>41.80843</x:v>
      </x:c>
      <x:c t="n" s="0">
        <x:v>38.6742</x:v>
      </x:c>
      <x:c t="n" s="0">
        <x:v>38.19456</x:v>
      </x:c>
      <x:c t="n" s="0">
        <x:v>40.74944</x:v>
      </x:c>
      <x:c t="n" s="0">
        <x:v>38.96188</x:v>
      </x:c>
      <x:c t="n" s="0">
        <x:v>41.7677</x:v>
      </x:c>
      <x:c t="n" s="0">
        <x:v>47.0529</x:v>
      </x:c>
      <x:c t="n" s="0">
        <x:v>52.5281</x:v>
      </x:c>
      <x:c t="n" s="0">
        <x:v>56.24296</x:v>
      </x:c>
      <x:c t="n" s="0">
        <x:v>50.55571</x:v>
      </x:c>
      <x:c t="n" s="0">
        <x:v>50.38229</x:v>
      </x:c>
      <x:c t="n" s="0">
        <x:v>48.22542</x:v>
      </x:c>
      <x:c t="n" s="0">
        <x:v>45.51548</x:v>
      </x:c>
      <x:c t="n" s="0">
        <x:v>43.62118</x:v>
      </x:c>
      <x:c t="n" s="0">
        <x:v>37.84335</x:v>
      </x:c>
      <x:c t="n" s="0">
        <x:v>58.0036</x:v>
      </x:c>
      <x:c t="n" s="0">
        <x:v>50.91678</x:v>
      </x:c>
      <x:c t="n" s="0">
        <x:v>33.31684</x:v>
      </x:c>
      <x:c t="n" s="0">
        <x:v>24.20161</x:v>
      </x:c>
      <x:c t="n" s="0">
        <x:v>13.60372</x:v>
      </x:c>
      <x:c t="n" s="0">
        <x:v>14.56727</x:v>
      </x:c>
      <x:c t="n" s="0">
        <x:v>7.874847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43942.8494328704</x:v>
      </x:c>
      <x:c t="n" s="7">
        <x:v>43942.8494328704</x:v>
      </x:c>
      <x:c t="n" s="0">
        <x:v>61.87151</x:v>
      </x:c>
      <x:c t="n" s="0">
        <x:v>71.83498</x:v>
      </x:c>
      <x:c t="n" s="0">
        <x:v>70.86406</x:v>
      </x:c>
      <x:c t="n" s="0">
        <x:v>77.99193</x:v>
      </x:c>
      <x:c t="n" s="0">
        <x:v>-30.06697</x:v>
      </x:c>
      <x:c t="n" s="0">
        <x:v>-29.16826</x:v>
      </x:c>
      <x:c t="n" s="0">
        <x:v>-16.91885</x:v>
      </x:c>
      <x:c t="n" s="0">
        <x:v>5.046916</x:v>
      </x:c>
      <x:c t="n" s="0">
        <x:v>0.3599939</x:v>
      </x:c>
      <x:c t="n" s="0">
        <x:v>1.595794</x:v>
      </x:c>
      <x:c t="n" s="0">
        <x:v>11.34116</x:v>
      </x:c>
      <x:c t="n" s="0">
        <x:v>13.19972</x:v>
      </x:c>
      <x:c t="n" s="0">
        <x:v>20.23926</x:v>
      </x:c>
      <x:c t="n" s="0">
        <x:v>23.06702</x:v>
      </x:c>
      <x:c t="n" s="0">
        <x:v>28.0727</x:v>
      </x:c>
      <x:c t="n" s="0">
        <x:v>26.70718</x:v>
      </x:c>
      <x:c t="n" s="0">
        <x:v>38.11582</x:v>
      </x:c>
      <x:c t="n" s="0">
        <x:v>38.11257</x:v>
      </x:c>
      <x:c t="n" s="0">
        <x:v>40.31831</x:v>
      </x:c>
      <x:c t="n" s="0">
        <x:v>40.65701</x:v>
      </x:c>
      <x:c t="n" s="0">
        <x:v>39.90025</x:v>
      </x:c>
      <x:c t="n" s="0">
        <x:v>39.79973</x:v>
      </x:c>
      <x:c t="n" s="0">
        <x:v>41.11842</x:v>
      </x:c>
      <x:c t="n" s="0">
        <x:v>44.53387</x:v>
      </x:c>
      <x:c t="n" s="0">
        <x:v>48.31869</x:v>
      </x:c>
      <x:c t="n" s="0">
        <x:v>53.42411</x:v>
      </x:c>
      <x:c t="n" s="0">
        <x:v>54.44593</x:v>
      </x:c>
      <x:c t="n" s="0">
        <x:v>52.1119</x:v>
      </x:c>
      <x:c t="n" s="0">
        <x:v>50.45441</x:v>
      </x:c>
      <x:c t="n" s="0">
        <x:v>49.58853</x:v>
      </x:c>
      <x:c t="n" s="0">
        <x:v>46.4077</x:v>
      </x:c>
      <x:c t="n" s="0">
        <x:v>42.49969</x:v>
      </x:c>
      <x:c t="n" s="0">
        <x:v>43.8756</x:v>
      </x:c>
      <x:c t="n" s="0">
        <x:v>61.35857</x:v>
      </x:c>
      <x:c t="n" s="0">
        <x:v>46.38568</x:v>
      </x:c>
      <x:c t="n" s="0">
        <x:v>32.49868</x:v>
      </x:c>
      <x:c t="n" s="0">
        <x:v>24.00956</x:v>
      </x:c>
      <x:c t="n" s="0">
        <x:v>21.60769</x:v>
      </x:c>
      <x:c t="n" s="0">
        <x:v>18.74784</x:v>
      </x:c>
      <x:c t="n" s="0">
        <x:v>8.65475</x:v>
      </x:c>
      <x:c t="n" s="0">
        <x:v>-30.06697</x:v>
      </x:c>
      <x:c t="n" s="0">
        <x:v>-29.16826</x:v>
      </x:c>
      <x:c t="n" s="0">
        <x:v>-21.97565</x:v>
      </x:c>
      <x:c t="n" s="0">
        <x:v>6.332248</x:v>
      </x:c>
      <x:c t="n" s="0">
        <x:v>-5.727723</x:v>
      </x:c>
      <x:c t="n" s="0">
        <x:v>4.688055</x:v>
      </x:c>
      <x:c t="n" s="0">
        <x:v>10.62313</x:v>
      </x:c>
      <x:c t="n" s="0">
        <x:v>18.16295</x:v>
      </x:c>
      <x:c t="n" s="0">
        <x:v>21.65147</x:v>
      </x:c>
      <x:c t="n" s="0">
        <x:v>15.35588</x:v>
      </x:c>
      <x:c t="n" s="0">
        <x:v>28.34788</x:v>
      </x:c>
      <x:c t="n" s="0">
        <x:v>25.76155</x:v>
      </x:c>
      <x:c t="n" s="0">
        <x:v>40.84677</x:v>
      </x:c>
      <x:c t="n" s="0">
        <x:v>41.34855</x:v>
      </x:c>
      <x:c t="n" s="0">
        <x:v>43.6386</x:v>
      </x:c>
      <x:c t="n" s="0">
        <x:v>35.61014</x:v>
      </x:c>
      <x:c t="n" s="0">
        <x:v>40.20825</x:v>
      </x:c>
      <x:c t="n" s="0">
        <x:v>43.9929</x:v>
      </x:c>
      <x:c t="n" s="0">
        <x:v>39.23154</x:v>
      </x:c>
      <x:c t="n" s="0">
        <x:v>38.96861</x:v>
      </x:c>
      <x:c t="n" s="0">
        <x:v>49.90285</x:v>
      </x:c>
      <x:c t="n" s="0">
        <x:v>56.59893</x:v>
      </x:c>
      <x:c t="n" s="0">
        <x:v>55.49197</x:v>
      </x:c>
      <x:c t="n" s="0">
        <x:v>49.35339</x:v>
      </x:c>
      <x:c t="n" s="0">
        <x:v>49.26621</x:v>
      </x:c>
      <x:c t="n" s="0">
        <x:v>48.52258</x:v>
      </x:c>
      <x:c t="n" s="0">
        <x:v>45.63677</x:v>
      </x:c>
      <x:c t="n" s="0">
        <x:v>40.26503</x:v>
      </x:c>
      <x:c t="n" s="0">
        <x:v>50.54674</x:v>
      </x:c>
      <x:c t="n" s="0">
        <x:v>59.57414</x:v>
      </x:c>
      <x:c t="n" s="0">
        <x:v>45.08518</x:v>
      </x:c>
      <x:c t="n" s="0">
        <x:v>32.17614</x:v>
      </x:c>
      <x:c t="n" s="0">
        <x:v>24.3196</x:v>
      </x:c>
      <x:c t="n" s="0">
        <x:v>15.04355</x:v>
      </x:c>
      <x:c t="n" s="0">
        <x:v>11.01001</x:v>
      </x:c>
      <x:c t="n" s="0">
        <x:v>6.467413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43942.8494328704</x:v>
      </x:c>
      <x:c t="n" s="7">
        <x:v>43942.8494328704</x:v>
      </x:c>
      <x:c t="n" s="0">
        <x:v>60.51857</x:v>
      </x:c>
      <x:c t="n" s="0">
        <x:v>71.27639</x:v>
      </x:c>
      <x:c t="n" s="0">
        <x:v>67.06775</x:v>
      </x:c>
      <x:c t="n" s="0">
        <x:v>75.94817</x:v>
      </x:c>
      <x:c t="n" s="0">
        <x:v>-30.06697</x:v>
      </x:c>
      <x:c t="n" s="0">
        <x:v>-29.16826</x:v>
      </x:c>
      <x:c t="n" s="0">
        <x:v>-17.49211</x:v>
      </x:c>
      <x:c t="n" s="0">
        <x:v>5.280986</x:v>
      </x:c>
      <x:c t="n" s="0">
        <x:v>-0.1463111</x:v>
      </x:c>
      <x:c t="n" s="0">
        <x:v>2.208576</x:v>
      </x:c>
      <x:c t="n" s="0">
        <x:v>11.22934</x:v>
      </x:c>
      <x:c t="n" s="0">
        <x:v>14.37823</x:v>
      </x:c>
      <x:c t="n" s="0">
        <x:v>20.21016</x:v>
      </x:c>
      <x:c t="n" s="0">
        <x:v>22.50568</x:v>
      </x:c>
      <x:c t="n" s="0">
        <x:v>28.11397</x:v>
      </x:c>
      <x:c t="n" s="0">
        <x:v>26.58133</x:v>
      </x:c>
      <x:c t="n" s="0">
        <x:v>38.6381</x:v>
      </x:c>
      <x:c t="n" s="0">
        <x:v>38.77356</x:v>
      </x:c>
      <x:c t="n" s="0">
        <x:v>40.70023</x:v>
      </x:c>
      <x:c t="n" s="0">
        <x:v>40.21743</x:v>
      </x:c>
      <x:c t="n" s="0">
        <x:v>39.97714</x:v>
      </x:c>
      <x:c t="n" s="0">
        <x:v>39.821</x:v>
      </x:c>
      <x:c t="n" s="0">
        <x:v>41.62722</x:v>
      </x:c>
      <x:c t="n" s="0">
        <x:v>44.03555</x:v>
      </x:c>
      <x:c t="n" s="0">
        <x:v>48.24802</x:v>
      </x:c>
      <x:c t="n" s="0">
        <x:v>53.48668</x:v>
      </x:c>
      <x:c t="n" s="0">
        <x:v>54.79414</x:v>
      </x:c>
      <x:c t="n" s="0">
        <x:v>51.77039</x:v>
      </x:c>
      <x:c t="n" s="0">
        <x:v>51.17653</x:v>
      </x:c>
      <x:c t="n" s="0">
        <x:v>49.55157</x:v>
      </x:c>
      <x:c t="n" s="0">
        <x:v>46.24961</x:v>
      </x:c>
      <x:c t="n" s="0">
        <x:v>42.29266</x:v>
      </x:c>
      <x:c t="n" s="0">
        <x:v>45.97946</x:v>
      </x:c>
      <x:c t="n" s="0">
        <x:v>60.71199</x:v>
      </x:c>
      <x:c t="n" s="0">
        <x:v>45.94084</x:v>
      </x:c>
      <x:c t="n" s="0">
        <x:v>32.73981</x:v>
      </x:c>
      <x:c t="n" s="0">
        <x:v>23.9066</x:v>
      </x:c>
      <x:c t="n" s="0">
        <x:v>20.99136</x:v>
      </x:c>
      <x:c t="n" s="0">
        <x:v>18.11149</x:v>
      </x:c>
      <x:c t="n" s="0">
        <x:v>8.290646</x:v>
      </x:c>
      <x:c t="n" s="0">
        <x:v>-30.06697</x:v>
      </x:c>
      <x:c t="n" s="0">
        <x:v>-29.16826</x:v>
      </x:c>
      <x:c t="n" s="0">
        <x:v>-25.07039</x:v>
      </x:c>
      <x:c t="n" s="0">
        <x:v>6.443659</x:v>
      </x:c>
      <x:c t="n" s="0">
        <x:v>-4.670343</x:v>
      </x:c>
      <x:c t="n" s="0">
        <x:v>4.688055</x:v>
      </x:c>
      <x:c t="n" s="0">
        <x:v>10.5103</x:v>
      </x:c>
      <x:c t="n" s="0">
        <x:v>18.16295</x:v>
      </x:c>
      <x:c t="n" s="0">
        <x:v>18.78761</x:v>
      </x:c>
      <x:c t="n" s="0">
        <x:v>15.35588</x:v>
      </x:c>
      <x:c t="n" s="0">
        <x:v>28.34788</x:v>
      </x:c>
      <x:c t="n" s="0">
        <x:v>25.76155</x:v>
      </x:c>
      <x:c t="n" s="0">
        <x:v>40.84677</x:v>
      </x:c>
      <x:c t="n" s="0">
        <x:v>41.44225</x:v>
      </x:c>
      <x:c t="n" s="0">
        <x:v>40.96449</x:v>
      </x:c>
      <x:c t="n" s="0">
        <x:v>37.9281</x:v>
      </x:c>
      <x:c t="n" s="0">
        <x:v>38.01823</x:v>
      </x:c>
      <x:c t="n" s="0">
        <x:v>36.82681</x:v>
      </x:c>
      <x:c t="n" s="0">
        <x:v>44.95256</x:v>
      </x:c>
      <x:c t="n" s="0">
        <x:v>39.41851</x:v>
      </x:c>
      <x:c t="n" s="0">
        <x:v>47.26656</x:v>
      </x:c>
      <x:c t="n" s="0">
        <x:v>51.9183</x:v>
      </x:c>
      <x:c t="n" s="0">
        <x:v>56.67911</x:v>
      </x:c>
      <x:c t="n" s="0">
        <x:v>47.93224</x:v>
      </x:c>
      <x:c t="n" s="0">
        <x:v>55.4953</x:v>
      </x:c>
      <x:c t="n" s="0">
        <x:v>48.69361</x:v>
      </x:c>
      <x:c t="n" s="0">
        <x:v>43.8051</x:v>
      </x:c>
      <x:c t="n" s="0">
        <x:v>40.87849</x:v>
      </x:c>
      <x:c t="n" s="0">
        <x:v>45.34112</x:v>
      </x:c>
      <x:c t="n" s="0">
        <x:v>47.8786</x:v>
      </x:c>
      <x:c t="n" s="0">
        <x:v>47.8568</x:v>
      </x:c>
      <x:c t="n" s="0">
        <x:v>33.90409</x:v>
      </x:c>
      <x:c t="n" s="0">
        <x:v>23.65876</x:v>
      </x:c>
      <x:c t="n" s="0">
        <x:v>13.7334</x:v>
      </x:c>
      <x:c t="n" s="0">
        <x:v>10.28427</x:v>
      </x:c>
      <x:c t="n" s="0">
        <x:v>4.919476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43942.8494328704</x:v>
      </x:c>
      <x:c t="n" s="7">
        <x:v>43942.8494328704</x:v>
      </x:c>
      <x:c t="n" s="0">
        <x:v>62.29147</x:v>
      </x:c>
      <x:c t="n" s="0">
        <x:v>71.19039</x:v>
      </x:c>
      <x:c t="n" s="0">
        <x:v>71.75638</x:v>
      </x:c>
      <x:c t="n" s="0">
        <x:v>79.1186</x:v>
      </x:c>
      <x:c t="n" s="0">
        <x:v>-30.06697</x:v>
      </x:c>
      <x:c t="n" s="0">
        <x:v>-29.16826</x:v>
      </x:c>
      <x:c t="n" s="0">
        <x:v>-18.04977</x:v>
      </x:c>
      <x:c t="n" s="0">
        <x:v>5.471364</x:v>
      </x:c>
      <x:c t="n" s="0">
        <x:v>-0.444072</x:v>
      </x:c>
      <x:c t="n" s="0">
        <x:v>2.671132</x:v>
      </x:c>
      <x:c t="n" s="0">
        <x:v>11.13152</x:v>
      </x:c>
      <x:c t="n" s="0">
        <x:v>15.18076</x:v>
      </x:c>
      <x:c t="n" s="0">
        <x:v>20.02937</x:v>
      </x:c>
      <x:c t="n" s="0">
        <x:v>22.16798</x:v>
      </x:c>
      <x:c t="n" s="0">
        <x:v>28.14891</x:v>
      </x:c>
      <x:c t="n" s="0">
        <x:v>26.96684</x:v>
      </x:c>
      <x:c t="n" s="0">
        <x:v>38.84233</x:v>
      </x:c>
      <x:c t="n" s="0">
        <x:v>39.29414</x:v>
      </x:c>
      <x:c t="n" s="0">
        <x:v>40.54618</x:v>
      </x:c>
      <x:c t="n" s="0">
        <x:v>40.14181</x:v>
      </x:c>
      <x:c t="n" s="0">
        <x:v>39.76138</x:v>
      </x:c>
      <x:c t="n" s="0">
        <x:v>39.50274</x:v>
      </x:c>
      <x:c t="n" s="0">
        <x:v>41.74905</x:v>
      </x:c>
      <x:c t="n" s="0">
        <x:v>44.01978</x:v>
      </x:c>
      <x:c t="n" s="0">
        <x:v>48.42515</x:v>
      </x:c>
      <x:c t="n" s="0">
        <x:v>53.3562</x:v>
      </x:c>
      <x:c t="n" s="0">
        <x:v>54.62222</x:v>
      </x:c>
      <x:c t="n" s="0">
        <x:v>51.3149</x:v>
      </x:c>
      <x:c t="n" s="0">
        <x:v>51.81966</x:v>
      </x:c>
      <x:c t="n" s="0">
        <x:v>49.55924</x:v>
      </x:c>
      <x:c t="n" s="0">
        <x:v>46.08706</x:v>
      </x:c>
      <x:c t="n" s="0">
        <x:v>41.88556</x:v>
      </x:c>
      <x:c t="n" s="0">
        <x:v>45.39601</x:v>
      </x:c>
      <x:c t="n" s="0">
        <x:v>60.07957</x:v>
      </x:c>
      <x:c t="n" s="0">
        <x:v>46.42562</x:v>
      </x:c>
      <x:c t="n" s="0">
        <x:v>32.82801</x:v>
      </x:c>
      <x:c t="n" s="0">
        <x:v>24.13113</x:v>
      </x:c>
      <x:c t="n" s="0">
        <x:v>20.46862</x:v>
      </x:c>
      <x:c t="n" s="0">
        <x:v>17.57832</x:v>
      </x:c>
      <x:c t="n" s="0">
        <x:v>7.928498</x:v>
      </x:c>
      <x:c t="n" s="0">
        <x:v>-30.06697</x:v>
      </x:c>
      <x:c t="n" s="0">
        <x:v>-29.16826</x:v>
      </x:c>
      <x:c t="n" s="0">
        <x:v>-25.07039</x:v>
      </x:c>
      <x:c t="n" s="0">
        <x:v>6.443659</x:v>
      </x:c>
      <x:c t="n" s="0">
        <x:v>-2.5</x:v>
      </x:c>
      <x:c t="n" s="0">
        <x:v>4.688055</x:v>
      </x:c>
      <x:c t="n" s="0">
        <x:v>10.5103</x:v>
      </x:c>
      <x:c t="n" s="0">
        <x:v>17.84949</x:v>
      </x:c>
      <x:c t="n" s="0">
        <x:v>18.78761</x:v>
      </x:c>
      <x:c t="n" s="0">
        <x:v>20.88785</x:v>
      </x:c>
      <x:c t="n" s="0">
        <x:v>28.34788</x:v>
      </x:c>
      <x:c t="n" s="0">
        <x:v>29.98218</x:v>
      </x:c>
      <x:c t="n" s="0">
        <x:v>38.06979</x:v>
      </x:c>
      <x:c t="n" s="0">
        <x:v>41.49752</x:v>
      </x:c>
      <x:c t="n" s="0">
        <x:v>39.2825</x:v>
      </x:c>
      <x:c t="n" s="0">
        <x:v>38.22644</x:v>
      </x:c>
      <x:c t="n" s="0">
        <x:v>39.57948</x:v>
      </x:c>
      <x:c t="n" s="0">
        <x:v>35.90002</x:v>
      </x:c>
      <x:c t="n" s="0">
        <x:v>38.15326</x:v>
      </x:c>
      <x:c t="n" s="0">
        <x:v>46.76249</x:v>
      </x:c>
      <x:c t="n" s="0">
        <x:v>49.40054</x:v>
      </x:c>
      <x:c t="n" s="0">
        <x:v>52.28685</x:v>
      </x:c>
      <x:c t="n" s="0">
        <x:v>52.93423</x:v>
      </x:c>
      <x:c t="n" s="0">
        <x:v>48.53912</x:v>
      </x:c>
      <x:c t="n" s="0">
        <x:v>51.89722</x:v>
      </x:c>
      <x:c t="n" s="0">
        <x:v>49.23665</x:v>
      </x:c>
      <x:c t="n" s="0">
        <x:v>48.14839</x:v>
      </x:c>
      <x:c t="n" s="0">
        <x:v>38.15729</x:v>
      </x:c>
      <x:c t="n" s="0">
        <x:v>36.01891</x:v>
      </x:c>
      <x:c t="n" s="0">
        <x:v>48.51096</x:v>
      </x:c>
      <x:c t="n" s="0">
        <x:v>47.83493</x:v>
      </x:c>
      <x:c t="n" s="0">
        <x:v>32.12838</x:v>
      </x:c>
      <x:c t="n" s="0">
        <x:v>24.99042</x:v>
      </x:c>
      <x:c t="n" s="0">
        <x:v>12.95765</x:v>
      </x:c>
      <x:c t="n" s="0">
        <x:v>8.74371</x:v>
      </x:c>
      <x:c t="n" s="0">
        <x:v>4.937721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43942.8494328704</x:v>
      </x:c>
      <x:c t="n" s="7">
        <x:v>43942.8494328704</x:v>
      </x:c>
      <x:c t="n" s="0">
        <x:v>62.82194</x:v>
      </x:c>
      <x:c t="n" s="0">
        <x:v>72.77402</x:v>
      </x:c>
      <x:c t="n" s="0">
        <x:v>72.7728</x:v>
      </x:c>
      <x:c t="n" s="0">
        <x:v>79.61043</x:v>
      </x:c>
      <x:c t="n" s="0">
        <x:v>-30.06697</x:v>
      </x:c>
      <x:c t="n" s="0">
        <x:v>-29.16826</x:v>
      </x:c>
      <x:c t="n" s="0">
        <x:v>-18.59024</x:v>
      </x:c>
      <x:c t="n" s="0">
        <x:v>5.627594</x:v>
      </x:c>
      <x:c t="n" s="0">
        <x:v>-0.6899857</x:v>
      </x:c>
      <x:c t="n" s="0">
        <x:v>3.030564</x:v>
      </x:c>
      <x:c t="n" s="0">
        <x:v>11.04619</x:v>
      </x:c>
      <x:c t="n" s="0">
        <x:v>15.55594</x:v>
      </x:c>
      <x:c t="n" s="0">
        <x:v>19.84356</x:v>
      </x:c>
      <x:c t="n" s="0">
        <x:v>22.05321</x:v>
      </x:c>
      <x:c t="n" s="0">
        <x:v>28.08157</x:v>
      </x:c>
      <x:c t="n" s="0">
        <x:v>27.65712</x:v>
      </x:c>
      <x:c t="n" s="0">
        <x:v>38.43546</x:v>
      </x:c>
      <x:c t="n" s="0">
        <x:v>39.74548</x:v>
      </x:c>
      <x:c t="n" s="0">
        <x:v>40.3138</x:v>
      </x:c>
      <x:c t="n" s="0">
        <x:v>39.61701</x:v>
      </x:c>
      <x:c t="n" s="0">
        <x:v>39.55884</x:v>
      </x:c>
      <x:c t="n" s="0">
        <x:v>39.57647</x:v>
      </x:c>
      <x:c t="n" s="0">
        <x:v>41.34459</x:v>
      </x:c>
      <x:c t="n" s="0">
        <x:v>44.66183</x:v>
      </x:c>
      <x:c t="n" s="0">
        <x:v>48.18798</x:v>
      </x:c>
      <x:c t="n" s="0">
        <x:v>53.04196</x:v>
      </x:c>
      <x:c t="n" s="0">
        <x:v>54.65836</x:v>
      </x:c>
      <x:c t="n" s="0">
        <x:v>51.22967</x:v>
      </x:c>
      <x:c t="n" s="0">
        <x:v>51.48979</x:v>
      </x:c>
      <x:c t="n" s="0">
        <x:v>49.92882</x:v>
      </x:c>
      <x:c t="n" s="0">
        <x:v>46.59423</x:v>
      </x:c>
      <x:c t="n" s="0">
        <x:v>41.92993</x:v>
      </x:c>
      <x:c t="n" s="0">
        <x:v>44.84106</x:v>
      </x:c>
      <x:c t="n" s="0">
        <x:v>59.51658</x:v>
      </x:c>
      <x:c t="n" s="0">
        <x:v>49.88993</x:v>
      </x:c>
      <x:c t="n" s="0">
        <x:v>32.68523</x:v>
      </x:c>
      <x:c t="n" s="0">
        <x:v>24.03489</x:v>
      </x:c>
      <x:c t="n" s="0">
        <x:v>19.91307</x:v>
      </x:c>
      <x:c t="n" s="0">
        <x:v>17.02132</x:v>
      </x:c>
      <x:c t="n" s="0">
        <x:v>7.638269</x:v>
      </x:c>
      <x:c t="n" s="0">
        <x:v>-30.06697</x:v>
      </x:c>
      <x:c t="n" s="0">
        <x:v>-29.16826</x:v>
      </x:c>
      <x:c t="n" s="0">
        <x:v>-25.07039</x:v>
      </x:c>
      <x:c t="n" s="0">
        <x:v>6.443659</x:v>
      </x:c>
      <x:c t="n" s="0">
        <x:v>-2.5</x:v>
      </x:c>
      <x:c t="n" s="0">
        <x:v>4.688055</x:v>
      </x:c>
      <x:c t="n" s="0">
        <x:v>10.5103</x:v>
      </x:c>
      <x:c t="n" s="0">
        <x:v>17.27085</x:v>
      </x:c>
      <x:c t="n" s="0">
        <x:v>18.23253</x:v>
      </x:c>
      <x:c t="n" s="0">
        <x:v>21.31317</x:v>
      </x:c>
      <x:c t="n" s="0">
        <x:v>27.23479</x:v>
      </x:c>
      <x:c t="n" s="0">
        <x:v>30.35167</x:v>
      </x:c>
      <x:c t="n" s="0">
        <x:v>34.72342</x:v>
      </x:c>
      <x:c t="n" s="0">
        <x:v>41.87414</x:v>
      </x:c>
      <x:c t="n" s="0">
        <x:v>38.49719</x:v>
      </x:c>
      <x:c t="n" s="0">
        <x:v>32.60436</x:v>
      </x:c>
      <x:c t="n" s="0">
        <x:v>36.20292</x:v>
      </x:c>
      <x:c t="n" s="0">
        <x:v>41.20227</x:v>
      </x:c>
      <x:c t="n" s="0">
        <x:v>38.5022</x:v>
      </x:c>
      <x:c t="n" s="0">
        <x:v>45.338</x:v>
      </x:c>
      <x:c t="n" s="0">
        <x:v>46.19564</x:v>
      </x:c>
      <x:c t="n" s="0">
        <x:v>48.56083</x:v>
      </x:c>
      <x:c t="n" s="0">
        <x:v>55.81034</x:v>
      </x:c>
      <x:c t="n" s="0">
        <x:v>50.9763</x:v>
      </x:c>
      <x:c t="n" s="0">
        <x:v>49.92914</x:v>
      </x:c>
      <x:c t="n" s="0">
        <x:v>51.37743</x:v>
      </x:c>
      <x:c t="n" s="0">
        <x:v>46.78608</x:v>
      </x:c>
      <x:c t="n" s="0">
        <x:v>42.15546</x:v>
      </x:c>
      <x:c t="n" s="0">
        <x:v>37.74385</x:v>
      </x:c>
      <x:c t="n" s="0">
        <x:v>56.74989</x:v>
      </x:c>
      <x:c t="n" s="0">
        <x:v>55.99756</x:v>
      </x:c>
      <x:c t="n" s="0">
        <x:v>32.71635</x:v>
      </x:c>
      <x:c t="n" s="0">
        <x:v>23.94639</x:v>
      </x:c>
      <x:c t="n" s="0">
        <x:v>11.95433</x:v>
      </x:c>
      <x:c t="n" s="0">
        <x:v>12.59173</x:v>
      </x:c>
      <x:c t="n" s="0">
        <x:v>5.347349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43942.8494328704</x:v>
      </x:c>
      <x:c t="n" s="7">
        <x:v>43942.8494328704</x:v>
      </x:c>
      <x:c t="n" s="0">
        <x:v>64.5481</x:v>
      </x:c>
      <x:c t="n" s="0">
        <x:v>72.89301</x:v>
      </x:c>
      <x:c t="n" s="0">
        <x:v>69.6662</x:v>
      </x:c>
      <x:c t="n" s="0">
        <x:v>77.19756</x:v>
      </x:c>
      <x:c t="n" s="0">
        <x:v>-30.06697</x:v>
      </x:c>
      <x:c t="n" s="0">
        <x:v>-29.16826</x:v>
      </x:c>
      <x:c t="n" s="0">
        <x:v>-19.11188</x:v>
      </x:c>
      <x:c t="n" s="0">
        <x:v>5.756708</x:v>
      </x:c>
      <x:c t="n" s="0">
        <x:v>-0.9116212</x:v>
      </x:c>
      <x:c t="n" s="0">
        <x:v>2.900173</x:v>
      </x:c>
      <x:c t="n" s="0">
        <x:v>10.97196</x:v>
      </x:c>
      <x:c t="n" s="0">
        <x:v>15.85254</x:v>
      </x:c>
      <x:c t="n" s="0">
        <x:v>19.60485</x:v>
      </x:c>
      <x:c t="n" s="0">
        <x:v>21.95273</x:v>
      </x:c>
      <x:c t="n" s="0">
        <x:v>27.96779</x:v>
      </x:c>
      <x:c t="n" s="0">
        <x:v>28.17058</x:v>
      </x:c>
      <x:c t="n" s="0">
        <x:v>38.12043</x:v>
      </x:c>
      <x:c t="n" s="0">
        <x:v>40.14027</x:v>
      </x:c>
      <x:c t="n" s="0">
        <x:v>40.06432</x:v>
      </x:c>
      <x:c t="n" s="0">
        <x:v>38.98577</x:v>
      </x:c>
      <x:c t="n" s="0">
        <x:v>39.6751</x:v>
      </x:c>
      <x:c t="n" s="0">
        <x:v>39.62965</x:v>
      </x:c>
      <x:c t="n" s="0">
        <x:v>40.92764</x:v>
      </x:c>
      <x:c t="n" s="0">
        <x:v>44.41357</x:v>
      </x:c>
      <x:c t="n" s="0">
        <x:v>48.2045</x:v>
      </x:c>
      <x:c t="n" s="0">
        <x:v>52.71509</x:v>
      </x:c>
      <x:c t="n" s="0">
        <x:v>54.82392</x:v>
      </x:c>
      <x:c t="n" s="0">
        <x:v>51.16371</x:v>
      </x:c>
      <x:c t="n" s="0">
        <x:v>51.46667</x:v>
      </x:c>
      <x:c t="n" s="0">
        <x:v>49.58969</x:v>
      </x:c>
      <x:c t="n" s="0">
        <x:v>46.38023</x:v>
      </x:c>
      <x:c t="n" s="0">
        <x:v>41.88184</x:v>
      </x:c>
      <x:c t="n" s="0">
        <x:v>44.23809</x:v>
      </x:c>
      <x:c t="n" s="0">
        <x:v>59.478</x:v>
      </x:c>
      <x:c t="n" s="0">
        <x:v>49.59049</x:v>
      </x:c>
      <x:c t="n" s="0">
        <x:v>32.73921</x:v>
      </x:c>
      <x:c t="n" s="0">
        <x:v>24.26092</x:v>
      </x:c>
      <x:c t="n" s="0">
        <x:v>19.33424</x:v>
      </x:c>
      <x:c t="n" s="0">
        <x:v>16.87938</x:v>
      </x:c>
      <x:c t="n" s="0">
        <x:v>7.527459</x:v>
      </x:c>
      <x:c t="n" s="0">
        <x:v>-30.06697</x:v>
      </x:c>
      <x:c t="n" s="0">
        <x:v>-29.16826</x:v>
      </x:c>
      <x:c t="n" s="0">
        <x:v>-25.07039</x:v>
      </x:c>
      <x:c t="n" s="0">
        <x:v>6.443659</x:v>
      </x:c>
      <x:c t="n" s="0">
        <x:v>-2.5</x:v>
      </x:c>
      <x:c t="n" s="0">
        <x:v>-1.639443</x:v>
      </x:c>
      <x:c t="n" s="0">
        <x:v>10.02833</x:v>
      </x:c>
      <x:c t="n" s="0">
        <x:v>16.73655</x:v>
      </x:c>
      <x:c t="n" s="0">
        <x:v>17.86189</x:v>
      </x:c>
      <x:c t="n" s="0">
        <x:v>21.31317</x:v>
      </x:c>
      <x:c t="n" s="0">
        <x:v>27.23479</x:v>
      </x:c>
      <x:c t="n" s="0">
        <x:v>30.64898</x:v>
      </x:c>
      <x:c t="n" s="0">
        <x:v>37.3647</x:v>
      </x:c>
      <x:c t="n" s="0">
        <x:v>41.34763</x:v>
      </x:c>
      <x:c t="n" s="0">
        <x:v>38.02082</x:v>
      </x:c>
      <x:c t="n" s="0">
        <x:v>28.95561</x:v>
      </x:c>
      <x:c t="n" s="0">
        <x:v>41.2003</x:v>
      </x:c>
      <x:c t="n" s="0">
        <x:v>38.15259</x:v>
      </x:c>
      <x:c t="n" s="0">
        <x:v>37.93661</x:v>
      </x:c>
      <x:c t="n" s="0">
        <x:v>41.63297</x:v>
      </x:c>
      <x:c t="n" s="0">
        <x:v>48.49193</x:v>
      </x:c>
      <x:c t="n" s="0">
        <x:v>52.31577</x:v>
      </x:c>
      <x:c t="n" s="0">
        <x:v>53.89238</x:v>
      </x:c>
      <x:c t="n" s="0">
        <x:v>51.36314</x:v>
      </x:c>
      <x:c t="n" s="0">
        <x:v>51.09169</x:v>
      </x:c>
      <x:c t="n" s="0">
        <x:v>49.11607</x:v>
      </x:c>
      <x:c t="n" s="0">
        <x:v>44.5793</x:v>
      </x:c>
      <x:c t="n" s="0">
        <x:v>42.87656</x:v>
      </x:c>
      <x:c t="n" s="0">
        <x:v>37.36009</x:v>
      </x:c>
      <x:c t="n" s="0">
        <x:v>61.30589</x:v>
      </x:c>
      <x:c t="n" s="0">
        <x:v>44.83509</x:v>
      </x:c>
      <x:c t="n" s="0">
        <x:v>32.19802</x:v>
      </x:c>
      <x:c t="n" s="0">
        <x:v>26.19302</x:v>
      </x:c>
      <x:c t="n" s="0">
        <x:v>13.8537</x:v>
      </x:c>
      <x:c t="n" s="0">
        <x:v>18.37798</x:v>
      </x:c>
      <x:c t="n" s="0">
        <x:v>9.623177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43942.8494328704</x:v>
      </x:c>
      <x:c t="n" s="7">
        <x:v>43942.8494328704</x:v>
      </x:c>
      <x:c t="n" s="0">
        <x:v>65.18495</x:v>
      </x:c>
      <x:c t="n" s="0">
        <x:v>73.74312</x:v>
      </x:c>
      <x:c t="n" s="0">
        <x:v>68.19886</x:v>
      </x:c>
      <x:c t="n" s="0">
        <x:v>76.08861</x:v>
      </x:c>
      <x:c t="n" s="0">
        <x:v>-30.06697</x:v>
      </x:c>
      <x:c t="n" s="0">
        <x:v>-29.16826</x:v>
      </x:c>
      <x:c t="n" s="0">
        <x:v>-19.613</x:v>
      </x:c>
      <x:c t="n" s="0">
        <x:v>5.864015</x:v>
      </x:c>
      <x:c t="n" s="0">
        <x:v>-1.110293</x:v>
      </x:c>
      <x:c t="n" s="0">
        <x:v>2.350939</x:v>
      </x:c>
      <x:c t="n" s="0">
        <x:v>10.51895</x:v>
      </x:c>
      <x:c t="n" s="0">
        <x:v>15.45771</x:v>
      </x:c>
      <x:c t="n" s="0">
        <x:v>19.39006</x:v>
      </x:c>
      <x:c t="n" s="0">
        <x:v>21.74097</x:v>
      </x:c>
      <x:c t="n" s="0">
        <x:v>27.8682</x:v>
      </x:c>
      <x:c t="n" s="0">
        <x:v>28.96158</x:v>
      </x:c>
      <x:c t="n" s="0">
        <x:v>38.25966</x:v>
      </x:c>
      <x:c t="n" s="0">
        <x:v>39.7137</x:v>
      </x:c>
      <x:c t="n" s="0">
        <x:v>39.81266</x:v>
      </x:c>
      <x:c t="n" s="0">
        <x:v>38.52515</x:v>
      </x:c>
      <x:c t="n" s="0">
        <x:v>39.36761</x:v>
      </x:c>
      <x:c t="n" s="0">
        <x:v>39.40402</x:v>
      </x:c>
      <x:c t="n" s="0">
        <x:v>40.86502</x:v>
      </x:c>
      <x:c t="n" s="0">
        <x:v>44.19108</x:v>
      </x:c>
      <x:c t="n" s="0">
        <x:v>48.19622</x:v>
      </x:c>
      <x:c t="n" s="0">
        <x:v>52.99214</x:v>
      </x:c>
      <x:c t="n" s="0">
        <x:v>54.41555</x:v>
      </x:c>
      <x:c t="n" s="0">
        <x:v>51.09071</x:v>
      </x:c>
      <x:c t="n" s="0">
        <x:v>51.51791</x:v>
      </x:c>
      <x:c t="n" s="0">
        <x:v>49.42793</x:v>
      </x:c>
      <x:c t="n" s="0">
        <x:v>46.14111</x:v>
      </x:c>
      <x:c t="n" s="0">
        <x:v>41.99104</x:v>
      </x:c>
      <x:c t="n" s="0">
        <x:v>43.89267</x:v>
      </x:c>
      <x:c t="n" s="0">
        <x:v>60.26149</x:v>
      </x:c>
      <x:c t="n" s="0">
        <x:v>48.97583</x:v>
      </x:c>
      <x:c t="n" s="0">
        <x:v>32.47941</x:v>
      </x:c>
      <x:c t="n" s="0">
        <x:v>24.55694</x:v>
      </x:c>
      <x:c t="n" s="0">
        <x:v>19.79716</x:v>
      </x:c>
      <x:c t="n" s="0">
        <x:v>17.16829</x:v>
      </x:c>
      <x:c t="n" s="0">
        <x:v>8.15508</x:v>
      </x:c>
      <x:c t="n" s="0">
        <x:v>-30.06697</x:v>
      </x:c>
      <x:c t="n" s="0">
        <x:v>-29.16826</x:v>
      </x:c>
      <x:c t="n" s="0">
        <x:v>-25.90535</x:v>
      </x:c>
      <x:c t="n" s="0">
        <x:v>6.03476</x:v>
      </x:c>
      <x:c t="n" s="0">
        <x:v>-2.5</x:v>
      </x:c>
      <x:c t="n" s="0">
        <x:v>-4.400069</x:v>
      </x:c>
      <x:c t="n" s="0">
        <x:v>2.542137</x:v>
      </x:c>
      <x:c t="n" s="0">
        <x:v>5.958588</x:v>
      </x:c>
      <x:c t="n" s="0">
        <x:v>17.86189</x:v>
      </x:c>
      <x:c t="n" s="0">
        <x:v>18.96644</x:v>
      </x:c>
      <x:c t="n" s="0">
        <x:v>27.23479</x:v>
      </x:c>
      <x:c t="n" s="0">
        <x:v>32.30196</x:v>
      </x:c>
      <x:c t="n" s="0">
        <x:v>38.99529</x:v>
      </x:c>
      <x:c t="n" s="0">
        <x:v>17.36768</x:v>
      </x:c>
      <x:c t="n" s="0">
        <x:v>37.2596</x:v>
      </x:c>
      <x:c t="n" s="0">
        <x:v>34.87882</x:v>
      </x:c>
      <x:c t="n" s="0">
        <x:v>32.92886</x:v>
      </x:c>
      <x:c t="n" s="0">
        <x:v>41.86877</x:v>
      </x:c>
      <x:c t="n" s="0">
        <x:v>42.24819</x:v>
      </x:c>
      <x:c t="n" s="0">
        <x:v>42.28004</x:v>
      </x:c>
      <x:c t="n" s="0">
        <x:v>48.33025</x:v>
      </x:c>
      <x:c t="n" s="0">
        <x:v>56.59674</x:v>
      </x:c>
      <x:c t="n" s="0">
        <x:v>50.2642</x:v>
      </x:c>
      <x:c t="n" s="0">
        <x:v>49.00652</x:v>
      </x:c>
      <x:c t="n" s="0">
        <x:v>52.38224</x:v>
      </x:c>
      <x:c t="n" s="0">
        <x:v>49.24088</x:v>
      </x:c>
      <x:c t="n" s="0">
        <x:v>45.06657</x:v>
      </x:c>
      <x:c t="n" s="0">
        <x:v>41.62384</x:v>
      </x:c>
      <x:c t="n" s="0">
        <x:v>50.58489</x:v>
      </x:c>
      <x:c t="n" s="0">
        <x:v>62.98187</x:v>
      </x:c>
      <x:c t="n" s="0">
        <x:v>39.10939</x:v>
      </x:c>
      <x:c t="n" s="0">
        <x:v>32.20725</x:v>
      </x:c>
      <x:c t="n" s="0">
        <x:v>28.54031</x:v>
      </x:c>
      <x:c t="n" s="0">
        <x:v>23.40739</x:v>
      </x:c>
      <x:c t="n" s="0">
        <x:v>15.55786</x:v>
      </x:c>
      <x:c t="n" s="0">
        <x:v>10.40769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43942.8494328704</x:v>
      </x:c>
      <x:c t="n" s="7">
        <x:v>43942.8494328704</x:v>
      </x:c>
      <x:c t="n" s="0">
        <x:v>63.77709</x:v>
      </x:c>
      <x:c t="n" s="0">
        <x:v>71.52463</x:v>
      </x:c>
      <x:c t="n" s="0">
        <x:v>68.50201</x:v>
      </x:c>
      <x:c t="n" s="0">
        <x:v>76.92949</x:v>
      </x:c>
      <x:c t="n" s="0">
        <x:v>-30.06697</x:v>
      </x:c>
      <x:c t="n" s="0">
        <x:v>-29.16826</x:v>
      </x:c>
      <x:c t="n" s="0">
        <x:v>-20.21851</x:v>
      </x:c>
      <x:c t="n" s="0">
        <x:v>5.722194</x:v>
      </x:c>
      <x:c t="n" s="0">
        <x:v>-1.287469</x:v>
      </x:c>
      <x:c t="n" s="0">
        <x:v>1.819726</x:v>
      </x:c>
      <x:c t="n" s="0">
        <x:v>9.950344</x:v>
      </x:c>
      <x:c t="n" s="0">
        <x:v>14.85493</x:v>
      </x:c>
      <x:c t="n" s="0">
        <x:v>19.18021</x:v>
      </x:c>
      <x:c t="n" s="0">
        <x:v>21.34413</x:v>
      </x:c>
      <x:c t="n" s="0">
        <x:v>27.82574</x:v>
      </x:c>
      <x:c t="n" s="0">
        <x:v>29.63984</x:v>
      </x:c>
      <x:c t="n" s="0">
        <x:v>38.37513</x:v>
      </x:c>
      <x:c t="n" s="0">
        <x:v>39.03272</x:v>
      </x:c>
      <x:c t="n" s="0">
        <x:v>39.35416</x:v>
      </x:c>
      <x:c t="n" s="0">
        <x:v>38.32072</x:v>
      </x:c>
      <x:c t="n" s="0">
        <x:v>38.86122</x:v>
      </x:c>
      <x:c t="n" s="0">
        <x:v>40.71399</x:v>
      </x:c>
      <x:c t="n" s="0">
        <x:v>40.99445</x:v>
      </x:c>
      <x:c t="n" s="0">
        <x:v>44.03555</x:v>
      </x:c>
      <x:c t="n" s="0">
        <x:v>48.2258</x:v>
      </x:c>
      <x:c t="n" s="0">
        <x:v>53.62221</x:v>
      </x:c>
      <x:c t="n" s="0">
        <x:v>54.00412</x:v>
      </x:c>
      <x:c t="n" s="0">
        <x:v>51.56387</x:v>
      </x:c>
      <x:c t="n" s="0">
        <x:v>51.47854</x:v>
      </x:c>
      <x:c t="n" s="0">
        <x:v>49.6497</x:v>
      </x:c>
      <x:c t="n" s="0">
        <x:v>45.9319</x:v>
      </x:c>
      <x:c t="n" s="0">
        <x:v>41.67746</x:v>
      </x:c>
      <x:c t="n" s="0">
        <x:v>51.13663</x:v>
      </x:c>
      <x:c t="n" s="0">
        <x:v>60.21789</x:v>
      </x:c>
      <x:c t="n" s="0">
        <x:v>48.38871</x:v>
      </x:c>
      <x:c t="n" s="0">
        <x:v>32.7718</x:v>
      </x:c>
      <x:c t="n" s="0">
        <x:v>25.40213</x:v>
      </x:c>
      <x:c t="n" s="0">
        <x:v>19.88672</x:v>
      </x:c>
      <x:c t="n" s="0">
        <x:v>16.98335</x:v>
      </x:c>
      <x:c t="n" s="0">
        <x:v>8.448805</x:v>
      </x:c>
      <x:c t="n" s="0">
        <x:v>-30.06697</x:v>
      </x:c>
      <x:c t="n" s="0">
        <x:v>-29.16826</x:v>
      </x:c>
      <x:c t="n" s="0">
        <x:v>-28.18997</x:v>
      </x:c>
      <x:c t="n" s="0">
        <x:v>4.509367</x:v>
      </x:c>
      <x:c t="n" s="0">
        <x:v>-2.5</x:v>
      </x:c>
      <x:c t="n" s="0">
        <x:v>-4.400069</x:v>
      </x:c>
      <x:c t="n" s="0">
        <x:v>2.542137</x:v>
      </x:c>
      <x:c t="n" s="0">
        <x:v>5.958588</x:v>
      </x:c>
      <x:c t="n" s="0">
        <x:v>17.20282</x:v>
      </x:c>
      <x:c t="n" s="0">
        <x:v>17.78102</x:v>
      </x:c>
      <x:c t="n" s="0">
        <x:v>28.36949</x:v>
      </x:c>
      <x:c t="n" s="0">
        <x:v>32.30196</x:v>
      </x:c>
      <x:c t="n" s="0">
        <x:v>39.26007</x:v>
      </x:c>
      <x:c t="n" s="0">
        <x:v>22.1269</x:v>
      </x:c>
      <x:c t="n" s="0">
        <x:v>34.11229</x:v>
      </x:c>
      <x:c t="n" s="0">
        <x:v>37.69138</x:v>
      </x:c>
      <x:c t="n" s="0">
        <x:v>43.92319</x:v>
      </x:c>
      <x:c t="n" s="0">
        <x:v>42.85759</x:v>
      </x:c>
      <x:c t="n" s="0">
        <x:v>38.76434</x:v>
      </x:c>
      <x:c t="n" s="0">
        <x:v>46.0084</x:v>
      </x:c>
      <x:c t="n" s="0">
        <x:v>51.21492</x:v>
      </x:c>
      <x:c t="n" s="0">
        <x:v>53.03749</x:v>
      </x:c>
      <x:c t="n" s="0">
        <x:v>50.6984</x:v>
      </x:c>
      <x:c t="n" s="0">
        <x:v>53.76107</x:v>
      </x:c>
      <x:c t="n" s="0">
        <x:v>51.08065</x:v>
      </x:c>
      <x:c t="n" s="0">
        <x:v>49.87972</x:v>
      </x:c>
      <x:c t="n" s="0">
        <x:v>43.0989</x:v>
      </x:c>
      <x:c t="n" s="0">
        <x:v>38.99769</x:v>
      </x:c>
      <x:c t="n" s="0">
        <x:v>59.42708</x:v>
      </x:c>
      <x:c t="n" s="0">
        <x:v>55.06485</x:v>
      </x:c>
      <x:c t="n" s="0">
        <x:v>40.65595</x:v>
      </x:c>
      <x:c t="n" s="0">
        <x:v>34.42345</x:v>
      </x:c>
      <x:c t="n" s="0">
        <x:v>25.26322</x:v>
      </x:c>
      <x:c t="n" s="0">
        <x:v>15.18116</x:v>
      </x:c>
      <x:c t="n" s="0">
        <x:v>16.6567</x:v>
      </x:c>
      <x:c t="n" s="0">
        <x:v>8.426217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43942.8494328704</x:v>
      </x:c>
      <x:c t="n" s="7">
        <x:v>43942.8494328704</x:v>
      </x:c>
      <x:c t="n" s="0">
        <x:v>62.65017</x:v>
      </x:c>
      <x:c t="n" s="0">
        <x:v>73.59589</x:v>
      </x:c>
      <x:c t="n" s="0">
        <x:v>67.91946</x:v>
      </x:c>
      <x:c t="n" s="0">
        <x:v>76.14743</x:v>
      </x:c>
      <x:c t="n" s="0">
        <x:v>-30.06697</x:v>
      </x:c>
      <x:c t="n" s="0">
        <x:v>-29.16826</x:v>
      </x:c>
      <x:c t="n" s="0">
        <x:v>-20.83169</x:v>
      </x:c>
      <x:c t="n" s="0">
        <x:v>5.564909</x:v>
      </x:c>
      <x:c t="n" s="0">
        <x:v>-1.444723</x:v>
      </x:c>
      <x:c t="n" s="0">
        <x:v>1.308165</x:v>
      </x:c>
      <x:c t="n" s="0">
        <x:v>9.39782</x:v>
      </x:c>
      <x:c t="n" s="0">
        <x:v>14.2643</x:v>
      </x:c>
      <x:c t="n" s="0">
        <x:v>18.87175</x:v>
      </x:c>
      <x:c t="n" s="0">
        <x:v>20.97392</x:v>
      </x:c>
      <x:c t="n" s="0">
        <x:v>28.06858</x:v>
      </x:c>
      <x:c t="n" s="0">
        <x:v>30.1455</x:v>
      </x:c>
      <x:c t="n" s="0">
        <x:v>38.73804</x:v>
      </x:c>
      <x:c t="n" s="0">
        <x:v>38.37924</x:v>
      </x:c>
      <x:c t="n" s="0">
        <x:v>39.35941</x:v>
      </x:c>
      <x:c t="n" s="0">
        <x:v>38.66629</x:v>
      </x:c>
      <x:c t="n" s="0">
        <x:v>41.94575</x:v>
      </x:c>
      <x:c t="n" s="0">
        <x:v>40.11156</x:v>
      </x:c>
      <x:c t="n" s="0">
        <x:v>40.50987</x:v>
      </x:c>
      <x:c t="n" s="0">
        <x:v>45.17637</x:v>
      </x:c>
      <x:c t="n" s="0">
        <x:v>49.08644</x:v>
      </x:c>
      <x:c t="n" s="0">
        <x:v>53.19767</x:v>
      </x:c>
      <x:c t="n" s="0">
        <x:v>53.89479</x:v>
      </x:c>
      <x:c t="n" s="0">
        <x:v>51.86024</x:v>
      </x:c>
      <x:c t="n" s="0">
        <x:v>51.48108</x:v>
      </x:c>
      <x:c t="n" s="0">
        <x:v>49.87447</x:v>
      </x:c>
      <x:c t="n" s="0">
        <x:v>45.80231</x:v>
      </x:c>
      <x:c t="n" s="0">
        <x:v>41.77282</x:v>
      </x:c>
      <x:c t="n" s="0">
        <x:v>53.27973</x:v>
      </x:c>
      <x:c t="n" s="0">
        <x:v>59.56926</x:v>
      </x:c>
      <x:c t="n" s="0">
        <x:v>47.89785</x:v>
      </x:c>
      <x:c t="n" s="0">
        <x:v>33.7711</x:v>
      </x:c>
      <x:c t="n" s="0">
        <x:v>25.41847</x:v>
      </x:c>
      <x:c t="n" s="0">
        <x:v>19.3529</x:v>
      </x:c>
      <x:c t="n" s="0">
        <x:v>17.47391</x:v>
      </x:c>
      <x:c t="n" s="0">
        <x:v>8.328665</x:v>
      </x:c>
      <x:c t="n" s="0">
        <x:v>-30.06697</x:v>
      </x:c>
      <x:c t="n" s="0">
        <x:v>-29.16826</x:v>
      </x:c>
      <x:c t="n" s="0">
        <x:v>-28.18997</x:v>
      </x:c>
      <x:c t="n" s="0">
        <x:v>4.509367</x:v>
      </x:c>
      <x:c t="n" s="0">
        <x:v>-2.5</x:v>
      </x:c>
      <x:c t="n" s="0">
        <x:v>-4.400069</x:v>
      </x:c>
      <x:c t="n" s="0">
        <x:v>2.542137</x:v>
      </x:c>
      <x:c t="n" s="0">
        <x:v>5.958588</x:v>
      </x:c>
      <x:c t="n" s="0">
        <x:v>16.42552</x:v>
      </x:c>
      <x:c t="n" s="0">
        <x:v>17.78102</x:v>
      </x:c>
      <x:c t="n" s="0">
        <x:v>29.2683</x:v>
      </x:c>
      <x:c t="n" s="0">
        <x:v>32.30196</x:v>
      </x:c>
      <x:c t="n" s="0">
        <x:v>40.76464</x:v>
      </x:c>
      <x:c t="n" s="0">
        <x:v>25.36885</x:v>
      </x:c>
      <x:c t="n" s="0">
        <x:v>41.09505</x:v>
      </x:c>
      <x:c t="n" s="0">
        <x:v>41.43287</x:v>
      </x:c>
      <x:c t="n" s="0">
        <x:v>45.93448</x:v>
      </x:c>
      <x:c t="n" s="0">
        <x:v>36.01115</x:v>
      </x:c>
      <x:c t="n" s="0">
        <x:v>34.43349</x:v>
      </x:c>
      <x:c t="n" s="0">
        <x:v>49.02411</x:v>
      </x:c>
      <x:c t="n" s="0">
        <x:v>50.88803</x:v>
      </x:c>
      <x:c t="n" s="0">
        <x:v>49.97661</x:v>
      </x:c>
      <x:c t="n" s="0">
        <x:v>53.0078</x:v>
      </x:c>
      <x:c t="n" s="0">
        <x:v>54.91101</x:v>
      </x:c>
      <x:c t="n" s="0">
        <x:v>50.7117</x:v>
      </x:c>
      <x:c t="n" s="0">
        <x:v>51.10221</x:v>
      </x:c>
      <x:c t="n" s="0">
        <x:v>44.78777</x:v>
      </x:c>
      <x:c t="n" s="0">
        <x:v>42.06635</x:v>
      </x:c>
      <x:c t="n" s="0">
        <x:v>58.99162</x:v>
      </x:c>
      <x:c t="n" s="0">
        <x:v>46.09772</x:v>
      </x:c>
      <x:c t="n" s="0">
        <x:v>42.5557</x:v>
      </x:c>
      <x:c t="n" s="0">
        <x:v>37.32557</x:v>
      </x:c>
      <x:c t="n" s="0">
        <x:v>25.10569</x:v>
      </x:c>
      <x:c t="n" s="0">
        <x:v>14.56234</x:v>
      </x:c>
      <x:c t="n" s="0">
        <x:v>19.5136</x:v>
      </x:c>
      <x:c t="n" s="0">
        <x:v>7.071488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43942.8494328704</x:v>
      </x:c>
      <x:c t="n" s="7">
        <x:v>43942.8494328704</x:v>
      </x:c>
      <x:c t="n" s="0">
        <x:v>62.06288</x:v>
      </x:c>
      <x:c t="n" s="0">
        <x:v>72.52578</x:v>
      </x:c>
      <x:c t="n" s="0">
        <x:v>68.43481</x:v>
      </x:c>
      <x:c t="n" s="0">
        <x:v>75.82408</x:v>
      </x:c>
      <x:c t="n" s="0">
        <x:v>-30.06697</x:v>
      </x:c>
      <x:c t="n" s="0">
        <x:v>-29.16826</x:v>
      </x:c>
      <x:c t="n" s="0">
        <x:v>-21.43399</x:v>
      </x:c>
      <x:c t="n" s="0">
        <x:v>5.42592</x:v>
      </x:c>
      <x:c t="n" s="0">
        <x:v>-1.2448</x:v>
      </x:c>
      <x:c t="n" s="0">
        <x:v>0.8178431</x:v>
      </x:c>
      <x:c t="n" s="0">
        <x:v>8.863002</x:v>
      </x:c>
      <x:c t="n" s="0">
        <x:v>13.74713</x:v>
      </x:c>
      <x:c t="n" s="0">
        <x:v>18.58977</x:v>
      </x:c>
      <x:c t="n" s="0">
        <x:v>21.10413</x:v>
      </x:c>
      <x:c t="n" s="0">
        <x:v>28.26575</x:v>
      </x:c>
      <x:c t="n" s="0">
        <x:v>31.39247</x:v>
      </x:c>
      <x:c t="n" s="0">
        <x:v>39.09954</x:v>
      </x:c>
      <x:c t="n" s="0">
        <x:v>38.53143</x:v>
      </x:c>
      <x:c t="n" s="0">
        <x:v>39.75984</x:v>
      </x:c>
      <x:c t="n" s="0">
        <x:v>39.99049</x:v>
      </x:c>
      <x:c t="n" s="0">
        <x:v>41.34819</x:v>
      </x:c>
      <x:c t="n" s="0">
        <x:v>40.36281</x:v>
      </x:c>
      <x:c t="n" s="0">
        <x:v>40.20942</x:v>
      </x:c>
      <x:c t="n" s="0">
        <x:v>45.1757</x:v>
      </x:c>
      <x:c t="n" s="0">
        <x:v>49.31527</x:v>
      </x:c>
      <x:c t="n" s="0">
        <x:v>53.13834</x:v>
      </x:c>
      <x:c t="n" s="0">
        <x:v>54.14151</x:v>
      </x:c>
      <x:c t="n" s="0">
        <x:v>52.09716</x:v>
      </x:c>
      <x:c t="n" s="0">
        <x:v>51.36036</x:v>
      </x:c>
      <x:c t="n" s="0">
        <x:v>49.65776</x:v>
      </x:c>
      <x:c t="n" s="0">
        <x:v>45.5784</x:v>
      </x:c>
      <x:c t="n" s="0">
        <x:v>41.63348</x:v>
      </x:c>
      <x:c t="n" s="0">
        <x:v>54.50159</x:v>
      </x:c>
      <x:c t="n" s="0">
        <x:v>58.90643</x:v>
      </x:c>
      <x:c t="n" s="0">
        <x:v>47.37788</x:v>
      </x:c>
      <x:c t="n" s="0">
        <x:v>33.76289</x:v>
      </x:c>
      <x:c t="n" s="0">
        <x:v>25.23829</x:v>
      </x:c>
      <x:c t="n" s="0">
        <x:v>18.94616</x:v>
      </x:c>
      <x:c t="n" s="0">
        <x:v>17.30187</x:v>
      </x:c>
      <x:c t="n" s="0">
        <x:v>8.067321</x:v>
      </x:c>
      <x:c t="n" s="0">
        <x:v>-30.06697</x:v>
      </x:c>
      <x:c t="n" s="0">
        <x:v>-29.16826</x:v>
      </x:c>
      <x:c t="n" s="0">
        <x:v>-28.18997</x:v>
      </x:c>
      <x:c t="n" s="0">
        <x:v>4.509367</x:v>
      </x:c>
      <x:c t="n" s="0">
        <x:v>0.6536607</x:v>
      </x:c>
      <x:c t="n" s="0">
        <x:v>-4.400069</x:v>
      </x:c>
      <x:c t="n" s="0">
        <x:v>2.581693</x:v>
      </x:c>
      <x:c t="n" s="0">
        <x:v>8.690105</x:v>
      </x:c>
      <x:c t="n" s="0">
        <x:v>18.2871</x:v>
      </x:c>
      <x:c t="n" s="0">
        <x:v>23.04935</x:v>
      </x:c>
      <x:c t="n" s="0">
        <x:v>29.2683</x:v>
      </x:c>
      <x:c t="n" s="0">
        <x:v>36.36238</x:v>
      </x:c>
      <x:c t="n" s="0">
        <x:v>40.76464</x:v>
      </x:c>
      <x:c t="n" s="0">
        <x:v>42.95349</x:v>
      </x:c>
      <x:c t="n" s="0">
        <x:v>40.57463</x:v>
      </x:c>
      <x:c t="n" s="0">
        <x:v>45.39248</x:v>
      </x:c>
      <x:c t="n" s="0">
        <x:v>36.59834</x:v>
      </x:c>
      <x:c t="n" s="0">
        <x:v>42.88095</x:v>
      </x:c>
      <x:c t="n" s="0">
        <x:v>40.31665</x:v>
      </x:c>
      <x:c t="n" s="0">
        <x:v>41.91901</x:v>
      </x:c>
      <x:c t="n" s="0">
        <x:v>49.40701</x:v>
      </x:c>
      <x:c t="n" s="0">
        <x:v>54.51189</x:v>
      </x:c>
      <x:c t="n" s="0">
        <x:v>56.57213</x:v>
      </x:c>
      <x:c t="n" s="0">
        <x:v>51.10706</x:v>
      </x:c>
      <x:c t="n" s="0">
        <x:v>52.22086</x:v>
      </x:c>
      <x:c t="n" s="0">
        <x:v>49.36556</x:v>
      </x:c>
      <x:c t="n" s="0">
        <x:v>44.52473</x:v>
      </x:c>
      <x:c t="n" s="0">
        <x:v>46.05953</x:v>
      </x:c>
      <x:c t="n" s="0">
        <x:v>56.1826</x:v>
      </x:c>
      <x:c t="n" s="0">
        <x:v>43.39836</x:v>
      </x:c>
      <x:c t="n" s="0">
        <x:v>41.10089</x:v>
      </x:c>
      <x:c t="n" s="0">
        <x:v>31.58573</x:v>
      </x:c>
      <x:c t="n" s="0">
        <x:v>24.40326</x:v>
      </x:c>
      <x:c t="n" s="0">
        <x:v>16.99257</x:v>
      </x:c>
      <x:c t="n" s="0">
        <x:v>15.37931</x:v>
      </x:c>
      <x:c t="n" s="0">
        <x:v>5.56315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43942.8494328704</x:v>
      </x:c>
      <x:c t="n" s="7">
        <x:v>43942.8494328704</x:v>
      </x:c>
      <x:c t="n" s="0">
        <x:v>61.83378</x:v>
      </x:c>
      <x:c t="n" s="0">
        <x:v>69.64137</x:v>
      </x:c>
      <x:c t="n" s="0">
        <x:v>70.63237</x:v>
      </x:c>
      <x:c t="n" s="0">
        <x:v>78.12981</x:v>
      </x:c>
      <x:c t="n" s="0">
        <x:v>-30.06697</x:v>
      </x:c>
      <x:c t="n" s="0">
        <x:v>-29.16826</x:v>
      </x:c>
      <x:c t="n" s="0">
        <x:v>-22.02416</x:v>
      </x:c>
      <x:c t="n" s="0">
        <x:v>5.303593</x:v>
      </x:c>
      <x:c t="n" s="0">
        <x:v>-0.9104277</x:v>
      </x:c>
      <x:c t="n" s="0">
        <x:v>0.3502494</x:v>
      </x:c>
      <x:c t="n" s="0">
        <x:v>8.356834</x:v>
      </x:c>
      <x:c t="n" s="0">
        <x:v>13.28755</x:v>
      </x:c>
      <x:c t="n" s="0">
        <x:v>19.4995</x:v>
      </x:c>
      <x:c t="n" s="0">
        <x:v>21.44833</x:v>
      </x:c>
      <x:c t="n" s="0">
        <x:v>28.42733</x:v>
      </x:c>
      <x:c t="n" s="0">
        <x:v>32.57331</x:v>
      </x:c>
      <x:c t="n" s="0">
        <x:v>39.32558</x:v>
      </x:c>
      <x:c t="n" s="0">
        <x:v>40.28177</x:v>
      </x:c>
      <x:c t="n" s="0">
        <x:v>39.5597</x:v>
      </x:c>
      <x:c t="n" s="0">
        <x:v>41.15175</x:v>
      </x:c>
      <x:c t="n" s="0">
        <x:v>41.38053</x:v>
      </x:c>
      <x:c t="n" s="0">
        <x:v>40.83958</x:v>
      </x:c>
      <x:c t="n" s="0">
        <x:v>40.22039</x:v>
      </x:c>
      <x:c t="n" s="0">
        <x:v>44.80047</x:v>
      </x:c>
      <x:c t="n" s="0">
        <x:v>49.3858</x:v>
      </x:c>
      <x:c t="n" s="0">
        <x:v>53.31437</x:v>
      </x:c>
      <x:c t="n" s="0">
        <x:v>54.00089</x:v>
      </x:c>
      <x:c t="n" s="0">
        <x:v>52.06222</x:v>
      </x:c>
      <x:c t="n" s="0">
        <x:v>51.70525</x:v>
      </x:c>
      <x:c t="n" s="0">
        <x:v>49.61534</x:v>
      </x:c>
      <x:c t="n" s="0">
        <x:v>45.36709</x:v>
      </x:c>
      <x:c t="n" s="0">
        <x:v>46.83609</x:v>
      </x:c>
      <x:c t="n" s="0">
        <x:v>54.05508</x:v>
      </x:c>
      <x:c t="n" s="0">
        <x:v>58.24169</x:v>
      </x:c>
      <x:c t="n" s="0">
        <x:v>46.81051</x:v>
      </x:c>
      <x:c t="n" s="0">
        <x:v>33.4133</x:v>
      </x:c>
      <x:c t="n" s="0">
        <x:v>25.21468</x:v>
      </x:c>
      <x:c t="n" s="0">
        <x:v>18.62303</x:v>
      </x:c>
      <x:c t="n" s="0">
        <x:v>16.76126</x:v>
      </x:c>
      <x:c t="n" s="0">
        <x:v>7.839552</x:v>
      </x:c>
      <x:c t="n" s="0">
        <x:v>-30.06697</x:v>
      </x:c>
      <x:c t="n" s="0">
        <x:v>-29.16826</x:v>
      </x:c>
      <x:c t="n" s="0">
        <x:v>-28.18997</x:v>
      </x:c>
      <x:c t="n" s="0">
        <x:v>4.509367</x:v>
      </x:c>
      <x:c t="n" s="0">
        <x:v>0.6536607</x:v>
      </x:c>
      <x:c t="n" s="0">
        <x:v>0.5392886</x:v>
      </x:c>
      <x:c t="n" s="0">
        <x:v>2.848935</x:v>
      </x:c>
      <x:c t="n" s="0">
        <x:v>8.690105</x:v>
      </x:c>
      <x:c t="n" s="0">
        <x:v>23.65303</x:v>
      </x:c>
      <x:c t="n" s="0">
        <x:v>23.04935</x:v>
      </x:c>
      <x:c t="n" s="0">
        <x:v>29.2683</x:v>
      </x:c>
      <x:c t="n" s="0">
        <x:v>36.36238</x:v>
      </x:c>
      <x:c t="n" s="0">
        <x:v>40.27178</x:v>
      </x:c>
      <x:c t="n" s="0">
        <x:v>44.96619</x:v>
      </x:c>
      <x:c t="n" s="0">
        <x:v>38.15752</x:v>
      </x:c>
      <x:c t="n" s="0">
        <x:v>42.32304</x:v>
      </x:c>
      <x:c t="n" s="0">
        <x:v>43.54157</x:v>
      </x:c>
      <x:c t="n" s="0">
        <x:v>42.50042</x:v>
      </x:c>
      <x:c t="n" s="0">
        <x:v>39.35198</x:v>
      </x:c>
      <x:c t="n" s="0">
        <x:v>39.85802</x:v>
      </x:c>
      <x:c t="n" s="0">
        <x:v>49.08573</x:v>
      </x:c>
      <x:c t="n" s="0">
        <x:v>52.22979</x:v>
      </x:c>
      <x:c t="n" s="0">
        <x:v>52.52306</x:v>
      </x:c>
      <x:c t="n" s="0">
        <x:v>50.7215</x:v>
      </x:c>
      <x:c t="n" s="0">
        <x:v>53.30059</x:v>
      </x:c>
      <x:c t="n" s="0">
        <x:v>45.53215</x:v>
      </x:c>
      <x:c t="n" s="0">
        <x:v>44.84007</x:v>
      </x:c>
      <x:c t="n" s="0">
        <x:v>55.73944</x:v>
      </x:c>
      <x:c t="n" s="0">
        <x:v>46.38078</x:v>
      </x:c>
      <x:c t="n" s="0">
        <x:v>43.33229</x:v>
      </x:c>
      <x:c t="n" s="0">
        <x:v>39.38026</x:v>
      </x:c>
      <x:c t="n" s="0">
        <x:v>31.30074</x:v>
      </x:c>
      <x:c t="n" s="0">
        <x:v>25.22336</x:v>
      </x:c>
      <x:c t="n" s="0">
        <x:v>11.63622</x:v>
      </x:c>
      <x:c t="n" s="0">
        <x:v>7.865344</x:v>
      </x:c>
      <x:c t="n" s="0">
        <x:v>6.826578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43942.8494328704</x:v>
      </x:c>
      <x:c t="n" s="7">
        <x:v>43942.8494328704</x:v>
      </x:c>
      <x:c t="n" s="0">
        <x:v>60.48576</x:v>
      </x:c>
      <x:c t="n" s="0">
        <x:v>68.67227</x:v>
      </x:c>
      <x:c t="n" s="0">
        <x:v>69.17731</x:v>
      </x:c>
      <x:c t="n" s="0">
        <x:v>76.55604</x:v>
      </x:c>
      <x:c t="n" s="0">
        <x:v>-30.06697</x:v>
      </x:c>
      <x:c t="n" s="0">
        <x:v>-29.16826</x:v>
      </x:c>
      <x:c t="n" s="0">
        <x:v>-22.6006</x:v>
      </x:c>
      <x:c t="n" s="0">
        <x:v>5.196324</x:v>
      </x:c>
      <x:c t="n" s="0">
        <x:v>-0.6439284</x:v>
      </x:c>
      <x:c t="n" s="0">
        <x:v>1.065838</x:v>
      </x:c>
      <x:c t="n" s="0">
        <x:v>7.875504</x:v>
      </x:c>
      <x:c t="n" s="0">
        <x:v>12.8209</x:v>
      </x:c>
      <x:c t="n" s="0">
        <x:v>20.41228</x:v>
      </x:c>
      <x:c t="n" s="0">
        <x:v>21.72213</x:v>
      </x:c>
      <x:c t="n" s="0">
        <x:v>28.18777</x:v>
      </x:c>
      <x:c t="n" s="0">
        <x:v>33.37711</x:v>
      </x:c>
      <x:c t="n" s="0">
        <x:v>39.47723</x:v>
      </x:c>
      <x:c t="n" s="0">
        <x:v>40.81113</x:v>
      </x:c>
      <x:c t="n" s="0">
        <x:v>39.7985</x:v>
      </x:c>
      <x:c t="n" s="0">
        <x:v>40.71823</x:v>
      </x:c>
      <x:c t="n" s="0">
        <x:v>41.70163</x:v>
      </x:c>
      <x:c t="n" s="0">
        <x:v>40.63086</x:v>
      </x:c>
      <x:c t="n" s="0">
        <x:v>40.08864</x:v>
      </x:c>
      <x:c t="n" s="0">
        <x:v>44.63236</x:v>
      </x:c>
      <x:c t="n" s="0">
        <x:v>49.54624</x:v>
      </x:c>
      <x:c t="n" s="0">
        <x:v>53.34528</x:v>
      </x:c>
      <x:c t="n" s="0">
        <x:v>54.25051</x:v>
      </x:c>
      <x:c t="n" s="0">
        <x:v>51.75333</x:v>
      </x:c>
      <x:c t="n" s="0">
        <x:v>51.55333</x:v>
      </x:c>
      <x:c t="n" s="0">
        <x:v>49.47776</x:v>
      </x:c>
      <x:c t="n" s="0">
        <x:v>45.31673</x:v>
      </x:c>
      <x:c t="n" s="0">
        <x:v>50.11209</x:v>
      </x:c>
      <x:c t="n" s="0">
        <x:v>53.4179</x:v>
      </x:c>
      <x:c t="n" s="0">
        <x:v>57.58167</x:v>
      </x:c>
      <x:c t="n" s="0">
        <x:v>46.25651</x:v>
      </x:c>
      <x:c t="n" s="0">
        <x:v>33.22832</x:v>
      </x:c>
      <x:c t="n" s="0">
        <x:v>25.25721</x:v>
      </x:c>
      <x:c t="n" s="0">
        <x:v>18.05688</x:v>
      </x:c>
      <x:c t="n" s="0">
        <x:v>16.15248</x:v>
      </x:c>
      <x:c t="n" s="0">
        <x:v>7.593018</x:v>
      </x:c>
      <x:c t="n" s="0">
        <x:v>-30.06697</x:v>
      </x:c>
      <x:c t="n" s="0">
        <x:v>-29.16826</x:v>
      </x:c>
      <x:c t="n" s="0">
        <x:v>-28.18997</x:v>
      </x:c>
      <x:c t="n" s="0">
        <x:v>4.509367</x:v>
      </x:c>
      <x:c t="n" s="0">
        <x:v>0.6536607</x:v>
      </x:c>
      <x:c t="n" s="0">
        <x:v>3.827588</x:v>
      </x:c>
      <x:c t="n" s="0">
        <x:v>2.848935</x:v>
      </x:c>
      <x:c t="n" s="0">
        <x:v>7.110478</x:v>
      </x:c>
      <x:c t="n" s="0">
        <x:v>23.65303</x:v>
      </x:c>
      <x:c t="n" s="0">
        <x:v>23.04935</x:v>
      </x:c>
      <x:c t="n" s="0">
        <x:v>23.34277</x:v>
      </x:c>
      <x:c t="n" s="0">
        <x:v>35.58049</x:v>
      </x:c>
      <x:c t="n" s="0">
        <x:v>40.27178</x:v>
      </x:c>
      <x:c t="n" s="0">
        <x:v>39.98951</x:v>
      </x:c>
      <x:c t="n" s="0">
        <x:v>42.00205</x:v>
      </x:c>
      <x:c t="n" s="0">
        <x:v>39.91049</x:v>
      </x:c>
      <x:c t="n" s="0">
        <x:v>40.67826</x:v>
      </x:c>
      <x:c t="n" s="0">
        <x:v>36.01293</x:v>
      </x:c>
      <x:c t="n" s="0">
        <x:v>38.3292</x:v>
      </x:c>
      <x:c t="n" s="0">
        <x:v>45.09309</x:v>
      </x:c>
      <x:c t="n" s="0">
        <x:v>50.25442</x:v>
      </x:c>
      <x:c t="n" s="0">
        <x:v>54.05998</x:v>
      </x:c>
      <x:c t="n" s="0">
        <x:v>53.99677</x:v>
      </x:c>
      <x:c t="n" s="0">
        <x:v>52.25235</x:v>
      </x:c>
      <x:c t="n" s="0">
        <x:v>48.01557</x:v>
      </x:c>
      <x:c t="n" s="0">
        <x:v>49.03461</x:v>
      </x:c>
      <x:c t="n" s="0">
        <x:v>44.32629</x:v>
      </x:c>
      <x:c t="n" s="0">
        <x:v>55.52483</x:v>
      </x:c>
      <x:c t="n" s="0">
        <x:v>39.73708</x:v>
      </x:c>
      <x:c t="n" s="0">
        <x:v>43.60287</x:v>
      </x:c>
      <x:c t="n" s="0">
        <x:v>40.01685</x:v>
      </x:c>
      <x:c t="n" s="0">
        <x:v>32.29417</x:v>
      </x:c>
      <x:c t="n" s="0">
        <x:v>25.1058</x:v>
      </x:c>
      <x:c t="n" s="0">
        <x:v>10.98272</x:v>
      </x:c>
      <x:c t="n" s="0">
        <x:v>5.627646</x:v>
      </x:c>
      <x:c t="n" s="0">
        <x:v>5.359993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43942.8494328704</x:v>
      </x:c>
      <x:c t="n" s="7">
        <x:v>43942.8494328704</x:v>
      </x:c>
      <x:c t="n" s="0">
        <x:v>60.97666</x:v>
      </x:c>
      <x:c t="n" s="0">
        <x:v>69.76372</x:v>
      </x:c>
      <x:c t="n" s="0">
        <x:v>69.73122</x:v>
      </x:c>
      <x:c t="n" s="0">
        <x:v>77.13596</x:v>
      </x:c>
      <x:c t="n" s="0">
        <x:v>-30.06697</x:v>
      </x:c>
      <x:c t="n" s="0">
        <x:v>-29.16826</x:v>
      </x:c>
      <x:c t="n" s="0">
        <x:v>-23.16184</x:v>
      </x:c>
      <x:c t="n" s="0">
        <x:v>5.102568</x:v>
      </x:c>
      <x:c t="n" s="0">
        <x:v>-0.4286011</x:v>
      </x:c>
      <x:c t="n" s="0">
        <x:v>1.595608</x:v>
      </x:c>
      <x:c t="n" s="0">
        <x:v>7.417467</x:v>
      </x:c>
      <x:c t="n" s="0">
        <x:v>12.28003</x:v>
      </x:c>
      <x:c t="n" s="0">
        <x:v>21.06391</x:v>
      </x:c>
      <x:c t="n" s="0">
        <x:v>22.15419</x:v>
      </x:c>
      <x:c t="n" s="0">
        <x:v>27.73918</x:v>
      </x:c>
      <x:c t="n" s="0">
        <x:v>33.26845</x:v>
      </x:c>
      <x:c t="n" s="0">
        <x:v>39.61381</x:v>
      </x:c>
      <x:c t="n" s="0">
        <x:v>40.29743</x:v>
      </x:c>
      <x:c t="n" s="0">
        <x:v>40.13986</x:v>
      </x:c>
      <x:c t="n" s="0">
        <x:v>40.98684</x:v>
      </x:c>
      <x:c t="n" s="0">
        <x:v>41.15704</x:v>
      </x:c>
      <x:c t="n" s="0">
        <x:v>40.32372</x:v>
      </x:c>
      <x:c t="n" s="0">
        <x:v>39.61214</x:v>
      </x:c>
      <x:c t="n" s="0">
        <x:v>44.56493</x:v>
      </x:c>
      <x:c t="n" s="0">
        <x:v>49.29271</x:v>
      </x:c>
      <x:c t="n" s="0">
        <x:v>53.46275</x:v>
      </x:c>
      <x:c t="n" s="0">
        <x:v>54.27235</x:v>
      </x:c>
      <x:c t="n" s="0">
        <x:v>52.18984</x:v>
      </x:c>
      <x:c t="n" s="0">
        <x:v>51.41805</x:v>
      </x:c>
      <x:c t="n" s="0">
        <x:v>49.35923</x:v>
      </x:c>
      <x:c t="n" s="0">
        <x:v>45.54894</x:v>
      </x:c>
      <x:c t="n" s="0">
        <x:v>50.33708</x:v>
      </x:c>
      <x:c t="n" s="0">
        <x:v>52.75689</x:v>
      </x:c>
      <x:c t="n" s="0">
        <x:v>56.91652</x:v>
      </x:c>
      <x:c t="n" s="0">
        <x:v>45.81638</x:v>
      </x:c>
      <x:c t="n" s="0">
        <x:v>33.10019</x:v>
      </x:c>
      <x:c t="n" s="0">
        <x:v>25.00165</x:v>
      </x:c>
      <x:c t="n" s="0">
        <x:v>17.52275</x:v>
      </x:c>
      <x:c t="n" s="0">
        <x:v>15.53553</x:v>
      </x:c>
      <x:c t="n" s="0">
        <x:v>7.284019</x:v>
      </x:c>
      <x:c t="n" s="0">
        <x:v>-30.06697</x:v>
      </x:c>
      <x:c t="n" s="0">
        <x:v>-29.16826</x:v>
      </x:c>
      <x:c t="n" s="0">
        <x:v>-28.18997</x:v>
      </x:c>
      <x:c t="n" s="0">
        <x:v>4.509367</x:v>
      </x:c>
      <x:c t="n" s="0">
        <x:v>0.6536607</x:v>
      </x:c>
      <x:c t="n" s="0">
        <x:v>3.827588</x:v>
      </x:c>
      <x:c t="n" s="0">
        <x:v>2.848935</x:v>
      </x:c>
      <x:c t="n" s="0">
        <x:v>5.783944</x:v>
      </x:c>
      <x:c t="n" s="0">
        <x:v>23.65303</x:v>
      </x:c>
      <x:c t="n" s="0">
        <x:v>24.64934</x:v>
      </x:c>
      <x:c t="n" s="0">
        <x:v>23.34277</x:v>
      </x:c>
      <x:c t="n" s="0">
        <x:v>31.68943</x:v>
      </x:c>
      <x:c t="n" s="0">
        <x:v>40.42355</x:v>
      </x:c>
      <x:c t="n" s="0">
        <x:v>34.53624</x:v>
      </x:c>
      <x:c t="n" s="0">
        <x:v>40.88553</x:v>
      </x:c>
      <x:c t="n" s="0">
        <x:v>41.9164</x:v>
      </x:c>
      <x:c t="n" s="0">
        <x:v>30.99048</x:v>
      </x:c>
      <x:c t="n" s="0">
        <x:v>39.00431</x:v>
      </x:c>
      <x:c t="n" s="0">
        <x:v>30.86884</x:v>
      </x:c>
      <x:c t="n" s="0">
        <x:v>44.15771</x:v>
      </x:c>
      <x:c t="n" s="0">
        <x:v>48.42372</x:v>
      </x:c>
      <x:c t="n" s="0">
        <x:v>53.36477</x:v>
      </x:c>
      <x:c t="n" s="0">
        <x:v>54.25106</x:v>
      </x:c>
      <x:c t="n" s="0">
        <x:v>53.44059</x:v>
      </x:c>
      <x:c t="n" s="0">
        <x:v>52.19143</x:v>
      </x:c>
      <x:c t="n" s="0">
        <x:v>50.39941</x:v>
      </x:c>
      <x:c t="n" s="0">
        <x:v>45.93615</x:v>
      </x:c>
      <x:c t="n" s="0">
        <x:v>47.0242</x:v>
      </x:c>
      <x:c t="n" s="0">
        <x:v>38.41319</x:v>
      </x:c>
      <x:c t="n" s="0">
        <x:v>41.4493</x:v>
      </x:c>
      <x:c t="n" s="0">
        <x:v>43.24792</x:v>
      </x:c>
      <x:c t="n" s="0">
        <x:v>31.30368</x:v>
      </x:c>
      <x:c t="n" s="0">
        <x:v>23.1555</x:v>
      </x:c>
      <x:c t="n" s="0">
        <x:v>10.84459</x:v>
      </x:c>
      <x:c t="n" s="0">
        <x:v>6.194589</x:v>
      </x:c>
      <x:c t="n" s="0">
        <x:v>4.866879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43942.8494328704</x:v>
      </x:c>
      <x:c t="n" s="7">
        <x:v>43942.8494328704</x:v>
      </x:c>
      <x:c t="n" s="0">
        <x:v>62.44279</x:v>
      </x:c>
      <x:c t="n" s="0">
        <x:v>73.28554</x:v>
      </x:c>
      <x:c t="n" s="0">
        <x:v>71.98689</x:v>
      </x:c>
      <x:c t="n" s="0">
        <x:v>79.39459</x:v>
      </x:c>
      <x:c t="n" s="0">
        <x:v>-30.06697</x:v>
      </x:c>
      <x:c t="n" s="0">
        <x:v>-29.16826</x:v>
      </x:c>
      <x:c t="n" s="0">
        <x:v>-23.23243</x:v>
      </x:c>
      <x:c t="n" s="0">
        <x:v>4.791267</x:v>
      </x:c>
      <x:c t="n" s="0">
        <x:v>-0.2527983</x:v>
      </x:c>
      <x:c t="n" s="0">
        <x:v>2.001925</x:v>
      </x:c>
      <x:c t="n" s="0">
        <x:v>6.983987</x:v>
      </x:c>
      <x:c t="n" s="0">
        <x:v>11.75796</x:v>
      </x:c>
      <x:c t="n" s="0">
        <x:v>22.66161</x:v>
      </x:c>
      <x:c t="n" s="0">
        <x:v>22.6647</x:v>
      </x:c>
      <x:c t="n" s="0">
        <x:v>27.31558</x:v>
      </x:c>
      <x:c t="n" s="0">
        <x:v>33.07077</x:v>
      </x:c>
      <x:c t="n" s="0">
        <x:v>39.7571</x:v>
      </x:c>
      <x:c t="n" s="0">
        <x:v>39.76484</x:v>
      </x:c>
      <x:c t="n" s="0">
        <x:v>40.03673</x:v>
      </x:c>
      <x:c t="n" s="0">
        <x:v>41.01945</x:v>
      </x:c>
      <x:c t="n" s="0">
        <x:v>40.53786</x:v>
      </x:c>
      <x:c t="n" s="0">
        <x:v>40.18661</x:v>
      </x:c>
      <x:c t="n" s="0">
        <x:v>39.21637</x:v>
      </x:c>
      <x:c t="n" s="0">
        <x:v>44.26098</x:v>
      </x:c>
      <x:c t="n" s="0">
        <x:v>49.03649</x:v>
      </x:c>
      <x:c t="n" s="0">
        <x:v>53.20343</x:v>
      </x:c>
      <x:c t="n" s="0">
        <x:v>54.1549</x:v>
      </x:c>
      <x:c t="n" s="0">
        <x:v>52.04161</x:v>
      </x:c>
      <x:c t="n" s="0">
        <x:v>51.35907</x:v>
      </x:c>
      <x:c t="n" s="0">
        <x:v>49.5198</x:v>
      </x:c>
      <x:c t="n" s="0">
        <x:v>45.23344</x:v>
      </x:c>
      <x:c t="n" s="0">
        <x:v>49.78123</x:v>
      </x:c>
      <x:c t="n" s="0">
        <x:v>52.10822</x:v>
      </x:c>
      <x:c t="n" s="0">
        <x:v>56.25454</x:v>
      </x:c>
      <x:c t="n" s="0">
        <x:v>45.47193</x:v>
      </x:c>
      <x:c t="n" s="0">
        <x:v>32.77626</x:v>
      </x:c>
      <x:c t="n" s="0">
        <x:v>24.80814</x:v>
      </x:c>
      <x:c t="n" s="0">
        <x:v>16.99291</x:v>
      </x:c>
      <x:c t="n" s="0">
        <x:v>14.94181</x:v>
      </x:c>
      <x:c t="n" s="0">
        <x:v>7.009198</x:v>
      </x:c>
      <x:c t="n" s="0">
        <x:v>-30.06697</x:v>
      </x:c>
      <x:c t="n" s="0">
        <x:v>-29.16826</x:v>
      </x:c>
      <x:c t="n" s="0">
        <x:v>-22.10201</x:v>
      </x:c>
      <x:c t="n" s="0">
        <x:v>0.3432635</x:v>
      </x:c>
      <x:c t="n" s="0">
        <x:v>0.6536607</x:v>
      </x:c>
      <x:c t="n" s="0">
        <x:v>3.827588</x:v>
      </x:c>
      <x:c t="n" s="0">
        <x:v>2.848935</x:v>
      </x:c>
      <x:c t="n" s="0">
        <x:v>5.783944</x:v>
      </x:c>
      <x:c t="n" s="0">
        <x:v>28.2927</x:v>
      </x:c>
      <x:c t="n" s="0">
        <x:v>24.83644</x:v>
      </x:c>
      <x:c t="n" s="0">
        <x:v>23.34277</x:v>
      </x:c>
      <x:c t="n" s="0">
        <x:v>31.68943</x:v>
      </x:c>
      <x:c t="n" s="0">
        <x:v>40.51213</x:v>
      </x:c>
      <x:c t="n" s="0">
        <x:v>32.80953</x:v>
      </x:c>
      <x:c t="n" s="0">
        <x:v>40.75411</x:v>
      </x:c>
      <x:c t="n" s="0">
        <x:v>41.31523</x:v>
      </x:c>
      <x:c t="n" s="0">
        <x:v>31.75233</x:v>
      </x:c>
      <x:c t="n" s="0">
        <x:v>39.09023</x:v>
      </x:c>
      <x:c t="n" s="0">
        <x:v>36.04301</x:v>
      </x:c>
      <x:c t="n" s="0">
        <x:v>38.02104</x:v>
      </x:c>
      <x:c t="n" s="0">
        <x:v>44.85944</x:v>
      </x:c>
      <x:c t="n" s="0">
        <x:v>52.345</x:v>
      </x:c>
      <x:c t="n" s="0">
        <x:v>53.96026</x:v>
      </x:c>
      <x:c t="n" s="0">
        <x:v>50.64966</x:v>
      </x:c>
      <x:c t="n" s="0">
        <x:v>49.8391</x:v>
      </x:c>
      <x:c t="n" s="0">
        <x:v>48.62915</x:v>
      </x:c>
      <x:c t="n" s="0">
        <x:v>44.80959</x:v>
      </x:c>
      <x:c t="n" s="0">
        <x:v>42.13096</x:v>
      </x:c>
      <x:c t="n" s="0">
        <x:v>40.01337</x:v>
      </x:c>
      <x:c t="n" s="0">
        <x:v>41.09145</x:v>
      </x:c>
      <x:c t="n" s="0">
        <x:v>40.30892</x:v>
      </x:c>
      <x:c t="n" s="0">
        <x:v>29.63614</x:v>
      </x:c>
      <x:c t="n" s="0">
        <x:v>23.66716</x:v>
      </x:c>
      <x:c t="n" s="0">
        <x:v>10.49842</x:v>
      </x:c>
      <x:c t="n" s="0">
        <x:v>6.073008</x:v>
      </x:c>
      <x:c t="n" s="0">
        <x:v>4.796181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43942.8494328704</x:v>
      </x:c>
      <x:c t="n" s="7">
        <x:v>43942.8494328704</x:v>
      </x:c>
      <x:c t="n" s="0">
        <x:v>60.24378</x:v>
      </x:c>
      <x:c t="n" s="0">
        <x:v>69.51548</x:v>
      </x:c>
      <x:c t="n" s="0">
        <x:v>70.49905</x:v>
      </x:c>
      <x:c t="n" s="0">
        <x:v>77.75641</x:v>
      </x:c>
      <x:c t="n" s="0">
        <x:v>-30.06697</x:v>
      </x:c>
      <x:c t="n" s="0">
        <x:v>-29.16826</x:v>
      </x:c>
      <x:c t="n" s="0">
        <x:v>-23.04828</x:v>
      </x:c>
      <x:c t="n" s="0">
        <x:v>4.364667</x:v>
      </x:c>
      <x:c t="n" s="0">
        <x:v>-0.1732183</x:v>
      </x:c>
      <x:c t="n" s="0">
        <x:v>2.321165</x:v>
      </x:c>
      <x:c t="n" s="0">
        <x:v>6.805582</x:v>
      </x:c>
      <x:c t="n" s="0">
        <x:v>11.26671</x:v>
      </x:c>
      <x:c t="n" s="0">
        <x:v>24.085</x:v>
      </x:c>
      <x:c t="n" s="0">
        <x:v>23.0577</x:v>
      </x:c>
      <x:c t="n" s="0">
        <x:v>27.07744</x:v>
      </x:c>
      <x:c t="n" s="0">
        <x:v>32.89452</x:v>
      </x:c>
      <x:c t="n" s="0">
        <x:v>39.83149</x:v>
      </x:c>
      <x:c t="n" s="0">
        <x:v>39.22666</x:v>
      </x:c>
      <x:c t="n" s="0">
        <x:v>41.05894</x:v>
      </x:c>
      <x:c t="n" s="0">
        <x:v>41.10617</x:v>
      </x:c>
      <x:c t="n" s="0">
        <x:v>40.98998</x:v>
      </x:c>
      <x:c t="n" s="0">
        <x:v>40.03199</x:v>
      </x:c>
      <x:c t="n" s="0">
        <x:v>38.76263</x:v>
      </x:c>
      <x:c t="n" s="0">
        <x:v>44.21795</x:v>
      </x:c>
      <x:c t="n" s="0">
        <x:v>48.72554</x:v>
      </x:c>
      <x:c t="n" s="0">
        <x:v>52.89196</x:v>
      </x:c>
      <x:c t="n" s="0">
        <x:v>54.23691</x:v>
      </x:c>
      <x:c t="n" s="0">
        <x:v>52.33284</x:v>
      </x:c>
      <x:c t="n" s="0">
        <x:v>51.57891</x:v>
      </x:c>
      <x:c t="n" s="0">
        <x:v>49.46259</x:v>
      </x:c>
      <x:c t="n" s="0">
        <x:v>45.33135</x:v>
      </x:c>
      <x:c t="n" s="0">
        <x:v>49.24469</x:v>
      </x:c>
      <x:c t="n" s="0">
        <x:v>51.44648</x:v>
      </x:c>
      <x:c t="n" s="0">
        <x:v>55.59225</x:v>
      </x:c>
      <x:c t="n" s="0">
        <x:v>45.07315</x:v>
      </x:c>
      <x:c t="n" s="0">
        <x:v>32.44425</x:v>
      </x:c>
      <x:c t="n" s="0">
        <x:v>24.5901</x:v>
      </x:c>
      <x:c t="n" s="0">
        <x:v>16.43124</x:v>
      </x:c>
      <x:c t="n" s="0">
        <x:v>14.32057</x:v>
      </x:c>
      <x:c t="n" s="0">
        <x:v>6.806945</x:v>
      </x:c>
      <x:c t="n" s="0">
        <x:v>-30.06697</x:v>
      </x:c>
      <x:c t="n" s="0">
        <x:v>-29.16826</x:v>
      </x:c>
      <x:c t="n" s="0">
        <x:v>-22.10201</x:v>
      </x:c>
      <x:c t="n" s="0">
        <x:v>0.3432635</x:v>
      </x:c>
      <x:c t="n" s="0">
        <x:v>-1.019472</x:v>
      </x:c>
      <x:c t="n" s="0">
        <x:v>3.827588</x:v>
      </x:c>
      <x:c t="n" s="0">
        <x:v>9.159916</x:v>
      </x:c>
      <x:c t="n" s="0">
        <x:v>6.634679</x:v>
      </x:c>
      <x:c t="n" s="0">
        <x:v>28.2927</x:v>
      </x:c>
      <x:c t="n" s="0">
        <x:v>25.14492</x:v>
      </x:c>
      <x:c t="n" s="0">
        <x:v>28.36925</x:v>
      </x:c>
      <x:c t="n" s="0">
        <x:v>33.53954</x:v>
      </x:c>
      <x:c t="n" s="0">
        <x:v>39.40697</x:v>
      </x:c>
      <x:c t="n" s="0">
        <x:v>35.30378</x:v>
      </x:c>
      <x:c t="n" s="0">
        <x:v>45.37824</x:v>
      </x:c>
      <x:c t="n" s="0">
        <x:v>41.62878</x:v>
      </x:c>
      <x:c t="n" s="0">
        <x:v>44.4976</x:v>
      </x:c>
      <x:c t="n" s="0">
        <x:v>37.41134</x:v>
      </x:c>
      <x:c t="n" s="0">
        <x:v>35.89382</x:v>
      </x:c>
      <x:c t="n" s="0">
        <x:v>44.06074</x:v>
      </x:c>
      <x:c t="n" s="0">
        <x:v>49.2993</x:v>
      </x:c>
      <x:c t="n" s="0">
        <x:v>52.79638</x:v>
      </x:c>
      <x:c t="n" s="0">
        <x:v>56.70771</x:v>
      </x:c>
      <x:c t="n" s="0">
        <x:v>54.18549</x:v>
      </x:c>
      <x:c t="n" s="0">
        <x:v>53.26471</x:v>
      </x:c>
      <x:c t="n" s="0">
        <x:v>50.0172</x:v>
      </x:c>
      <x:c t="n" s="0">
        <x:v>45.26199</x:v>
      </x:c>
      <x:c t="n" s="0">
        <x:v>42.62374</x:v>
      </x:c>
      <x:c t="n" s="0">
        <x:v>36.6067</x:v>
      </x:c>
      <x:c t="n" s="0">
        <x:v>42.10339</x:v>
      </x:c>
      <x:c t="n" s="0">
        <x:v>41.2564</x:v>
      </x:c>
      <x:c t="n" s="0">
        <x:v>30.93497</x:v>
      </x:c>
      <x:c t="n" s="0">
        <x:v>22.14874</x:v>
      </x:c>
      <x:c t="n" s="0">
        <x:v>8.939239</x:v>
      </x:c>
      <x:c t="n" s="0">
        <x:v>4.881438</x:v>
      </x:c>
      <x:c t="n" s="0">
        <x:v>5.30602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43942.8494328704</x:v>
      </x:c>
      <x:c t="n" s="7">
        <x:v>43942.8494328704</x:v>
      </x:c>
      <x:c t="n" s="0">
        <x:v>61.28723</x:v>
      </x:c>
      <x:c t="n" s="0">
        <x:v>72.12461</x:v>
      </x:c>
      <x:c t="n" s="0">
        <x:v>70.15074</x:v>
      </x:c>
      <x:c t="n" s="0">
        <x:v>76.79738</x:v>
      </x:c>
      <x:c t="n" s="0">
        <x:v>-30.06697</x:v>
      </x:c>
      <x:c t="n" s="0">
        <x:v>-29.16826</x:v>
      </x:c>
      <x:c t="n" s="0">
        <x:v>-22.89694</x:v>
      </x:c>
      <x:c t="n" s="0">
        <x:v>3.963911</x:v>
      </x:c>
      <x:c t="n" s="0">
        <x:v>-0.5462354</x:v>
      </x:c>
      <x:c t="n" s="0">
        <x:v>2.576376</x:v>
      </x:c>
      <x:c t="n" s="0">
        <x:v>7.936235</x:v>
      </x:c>
      <x:c t="n" s="0">
        <x:v>10.87239</x:v>
      </x:c>
      <x:c t="n" s="0">
        <x:v>24.69496</x:v>
      </x:c>
      <x:c t="n" s="0">
        <x:v>23.75026</x:v>
      </x:c>
      <x:c t="n" s="0">
        <x:v>27.81587</x:v>
      </x:c>
      <x:c t="n" s="0">
        <x:v>34.11325</x:v>
      </x:c>
      <x:c t="n" s="0">
        <x:v>39.59977</x:v>
      </x:c>
      <x:c t="n" s="0">
        <x:v>39.13301</x:v>
      </x:c>
      <x:c t="n" s="0">
        <x:v>41.85166</x:v>
      </x:c>
      <x:c t="n" s="0">
        <x:v>41.25462</x:v>
      </x:c>
      <x:c t="n" s="0">
        <x:v>41.31255</x:v>
      </x:c>
      <x:c t="n" s="0">
        <x:v>39.59052</x:v>
      </x:c>
      <x:c t="n" s="0">
        <x:v>38.66734</x:v>
      </x:c>
      <x:c t="n" s="0">
        <x:v>43.72093</x:v>
      </x:c>
      <x:c t="n" s="0">
        <x:v>48.63166</x:v>
      </x:c>
      <x:c t="n" s="0">
        <x:v>53.34111</x:v>
      </x:c>
      <x:c t="n" s="0">
        <x:v>54.59629</x:v>
      </x:c>
      <x:c t="n" s="0">
        <x:v>52.31953</x:v>
      </x:c>
      <x:c t="n" s="0">
        <x:v>51.51613</x:v>
      </x:c>
      <x:c t="n" s="0">
        <x:v>49.64353</x:v>
      </x:c>
      <x:c t="n" s="0">
        <x:v>45.11036</x:v>
      </x:c>
      <x:c t="n" s="0">
        <x:v>48.63422</x:v>
      </x:c>
      <x:c t="n" s="0">
        <x:v>50.78062</x:v>
      </x:c>
      <x:c t="n" s="0">
        <x:v>54.95085</x:v>
      </x:c>
      <x:c t="n" s="0">
        <x:v>45.36882</x:v>
      </x:c>
      <x:c t="n" s="0">
        <x:v>32.20711</x:v>
      </x:c>
      <x:c t="n" s="0">
        <x:v>24.33004</x:v>
      </x:c>
      <x:c t="n" s="0">
        <x:v>16.00227</x:v>
      </x:c>
      <x:c t="n" s="0">
        <x:v>13.79925</x:v>
      </x:c>
      <x:c t="n" s="0">
        <x:v>6.608283</x:v>
      </x:c>
      <x:c t="n" s="0">
        <x:v>-30.06697</x:v>
      </x:c>
      <x:c t="n" s="0">
        <x:v>-29.16826</x:v>
      </x:c>
      <x:c t="n" s="0">
        <x:v>-22.10201</x:v>
      </x:c>
      <x:c t="n" s="0">
        <x:v>0.3432635</x:v>
      </x:c>
      <x:c t="n" s="0">
        <x:v>-3.7766</x:v>
      </x:c>
      <x:c t="n" s="0">
        <x:v>3.827588</x:v>
      </x:c>
      <x:c t="n" s="0">
        <x:v>11.63024</x:v>
      </x:c>
      <x:c t="n" s="0">
        <x:v>7.34575</x:v>
      </x:c>
      <x:c t="n" s="0">
        <x:v>25.81077</x:v>
      </x:c>
      <x:c t="n" s="0">
        <x:v>26.84738</x:v>
      </x:c>
      <x:c t="n" s="0">
        <x:v>30.63704</x:v>
      </x:c>
      <x:c t="n" s="0">
        <x:v>38.89019</x:v>
      </x:c>
      <x:c t="n" s="0">
        <x:v>37.92091</x:v>
      </x:c>
      <x:c t="n" s="0">
        <x:v>38.94129</x:v>
      </x:c>
      <x:c t="n" s="0">
        <x:v>42.71404</x:v>
      </x:c>
      <x:c t="n" s="0">
        <x:v>42.2435</x:v>
      </x:c>
      <x:c t="n" s="0">
        <x:v>41.75762</x:v>
      </x:c>
      <x:c t="n" s="0">
        <x:v>36.86824</x:v>
      </x:c>
      <x:c t="n" s="0">
        <x:v>39.23821</x:v>
      </x:c>
      <x:c t="n" s="0">
        <x:v>39.67682</x:v>
      </x:c>
      <x:c t="n" s="0">
        <x:v>44.45776</x:v>
      </x:c>
      <x:c t="n" s="0">
        <x:v>55.07387</x:v>
      </x:c>
      <x:c t="n" s="0">
        <x:v>53.76701</x:v>
      </x:c>
      <x:c t="n" s="0">
        <x:v>50.18699</x:v>
      </x:c>
      <x:c t="n" s="0">
        <x:v>49.24452</x:v>
      </x:c>
      <x:c t="n" s="0">
        <x:v>49.97675</x:v>
      </x:c>
      <x:c t="n" s="0">
        <x:v>41.97364</x:v>
      </x:c>
      <x:c t="n" s="0">
        <x:v>38.86866</x:v>
      </x:c>
      <x:c t="n" s="0">
        <x:v>35.54587</x:v>
      </x:c>
      <x:c t="n" s="0">
        <x:v>47.64074</x:v>
      </x:c>
      <x:c t="n" s="0">
        <x:v>52.70415</x:v>
      </x:c>
      <x:c t="n" s="0">
        <x:v>31.44794</x:v>
      </x:c>
      <x:c t="n" s="0">
        <x:v>23.63787</x:v>
      </x:c>
      <x:c t="n" s="0">
        <x:v>13.20685</x:v>
      </x:c>
      <x:c t="n" s="0">
        <x:v>9.223616</x:v>
      </x:c>
      <x:c t="n" s="0">
        <x:v>5.071334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43942.8494328704</x:v>
      </x:c>
      <x:c t="n" s="7">
        <x:v>43942.8494328704</x:v>
      </x:c>
      <x:c t="n" s="0">
        <x:v>61.32805</x:v>
      </x:c>
      <x:c t="n" s="0">
        <x:v>71.52463</x:v>
      </x:c>
      <x:c t="n" s="0">
        <x:v>68.87727</x:v>
      </x:c>
      <x:c t="n" s="0">
        <x:v>78.73893</x:v>
      </x:c>
      <x:c t="n" s="0">
        <x:v>-30.06697</x:v>
      </x:c>
      <x:c t="n" s="0">
        <x:v>-29.16826</x:v>
      </x:c>
      <x:c t="n" s="0">
        <x:v>-22.77177</x:v>
      </x:c>
      <x:c t="n" s="0">
        <x:v>3.589699</x:v>
      </x:c>
      <x:c t="n" s="0">
        <x:v>-0.8923126</x:v>
      </x:c>
      <x:c t="n" s="0">
        <x:v>2.783056</x:v>
      </x:c>
      <x:c t="n" s="0">
        <x:v>8.71265</x:v>
      </x:c>
      <x:c t="n" s="0">
        <x:v>10.50475</x:v>
      </x:c>
      <x:c t="n" s="0">
        <x:v>24.66998</x:v>
      </x:c>
      <x:c t="n" s="0">
        <x:v>24.3643</x:v>
      </x:c>
      <x:c t="n" s="0">
        <x:v>28.36021</x:v>
      </x:c>
      <x:c t="n" s="0">
        <x:v>35.22766</x:v>
      </x:c>
      <x:c t="n" s="0">
        <x:v>39.3916</x:v>
      </x:c>
      <x:c t="n" s="0">
        <x:v>39.04983</x:v>
      </x:c>
      <x:c t="n" s="0">
        <x:v>41.30289</x:v>
      </x:c>
      <x:c t="n" s="0">
        <x:v>41.56267</x:v>
      </x:c>
      <x:c t="n" s="0">
        <x:v>41.2736</x:v>
      </x:c>
      <x:c t="n" s="0">
        <x:v>39.39989</x:v>
      </x:c>
      <x:c t="n" s="0">
        <x:v>38.60235</x:v>
      </x:c>
      <x:c t="n" s="0">
        <x:v>43.55075</x:v>
      </x:c>
      <x:c t="n" s="0">
        <x:v>49.2179</x:v>
      </x:c>
      <x:c t="n" s="0">
        <x:v>53.96019</x:v>
      </x:c>
      <x:c t="n" s="0">
        <x:v>54.61335</x:v>
      </x:c>
      <x:c t="n" s="0">
        <x:v>52.11492</x:v>
      </x:c>
      <x:c t="n" s="0">
        <x:v>51.13024</x:v>
      </x:c>
      <x:c t="n" s="0">
        <x:v>49.43694</x:v>
      </x:c>
      <x:c t="n" s="0">
        <x:v>44.92395</x:v>
      </x:c>
      <x:c t="n" s="0">
        <x:v>48.01204</x:v>
      </x:c>
      <x:c t="n" s="0">
        <x:v>50.13859</x:v>
      </x:c>
      <x:c t="n" s="0">
        <x:v>54.86438</x:v>
      </x:c>
      <x:c t="n" s="0">
        <x:v>47.33776</x:v>
      </x:c>
      <x:c t="n" s="0">
        <x:v>32.30293</x:v>
      </x:c>
      <x:c t="n" s="0">
        <x:v>24.31255</x:v>
      </x:c>
      <x:c t="n" s="0">
        <x:v>15.59194</x:v>
      </x:c>
      <x:c t="n" s="0">
        <x:v>13.40435</x:v>
      </x:c>
      <x:c t="n" s="0">
        <x:v>6.45539</x:v>
      </x:c>
      <x:c t="n" s="0">
        <x:v>-30.06697</x:v>
      </x:c>
      <x:c t="n" s="0">
        <x:v>-29.16826</x:v>
      </x:c>
      <x:c t="n" s="0">
        <x:v>-22.10201</x:v>
      </x:c>
      <x:c t="n" s="0">
        <x:v>0.3432635</x:v>
      </x:c>
      <x:c t="n" s="0">
        <x:v>-3.7766</x:v>
      </x:c>
      <x:c t="n" s="0">
        <x:v>4.064478</x:v>
      </x:c>
      <x:c t="n" s="0">
        <x:v>11.63024</x:v>
      </x:c>
      <x:c t="n" s="0">
        <x:v>8.422287</x:v>
      </x:c>
      <x:c t="n" s="0">
        <x:v>24.52087</x:v>
      </x:c>
      <x:c t="n" s="0">
        <x:v>26.84738</x:v>
      </x:c>
      <x:c t="n" s="0">
        <x:v>30.63704</x:v>
      </x:c>
      <x:c t="n" s="0">
        <x:v>38.89019</x:v>
      </x:c>
      <x:c t="n" s="0">
        <x:v>37.82472</x:v>
      </x:c>
      <x:c t="n" s="0">
        <x:v>37.14382</x:v>
      </x:c>
      <x:c t="n" s="0">
        <x:v>35.9923</x:v>
      </x:c>
      <x:c t="n" s="0">
        <x:v>43.48954</x:v>
      </x:c>
      <x:c t="n" s="0">
        <x:v>40.28784</x:v>
      </x:c>
      <x:c t="n" s="0">
        <x:v>43.90663</x:v>
      </x:c>
      <x:c t="n" s="0">
        <x:v>35.3147</x:v>
      </x:c>
      <x:c t="n" s="0">
        <x:v>44.10558</x:v>
      </x:c>
      <x:c t="n" s="0">
        <x:v>53.00599</x:v>
      </x:c>
      <x:c t="n" s="0">
        <x:v>55.29573</x:v>
      </x:c>
      <x:c t="n" s="0">
        <x:v>54.37155</x:v>
      </x:c>
      <x:c t="n" s="0">
        <x:v>50.64386</x:v>
      </x:c>
      <x:c t="n" s="0">
        <x:v>49.55261</x:v>
      </x:c>
      <x:c t="n" s="0">
        <x:v>49.69113</x:v>
      </x:c>
      <x:c t="n" s="0">
        <x:v>45.10648</x:v>
      </x:c>
      <x:c t="n" s="0">
        <x:v>40.70509</x:v>
      </x:c>
      <x:c t="n" s="0">
        <x:v>38.8523</x:v>
      </x:c>
      <x:c t="n" s="0">
        <x:v>56.20237</x:v>
      </x:c>
      <x:c t="n" s="0">
        <x:v>45.70509</x:v>
      </x:c>
      <x:c t="n" s="0">
        <x:v>31.98896</x:v>
      </x:c>
      <x:c t="n" s="0">
        <x:v>24.17756</x:v>
      </x:c>
      <x:c t="n" s="0">
        <x:v>13.06656</x:v>
      </x:c>
      <x:c t="n" s="0">
        <x:v>8.952261</x:v>
      </x:c>
      <x:c t="n" s="0">
        <x:v>5.83816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43942.8494328704</x:v>
      </x:c>
      <x:c t="n" s="7">
        <x:v>43942.8494328704</x:v>
      </x:c>
      <x:c t="n" s="0">
        <x:v>59.91568</x:v>
      </x:c>
      <x:c t="n" s="0">
        <x:v>69.38583</x:v>
      </x:c>
      <x:c t="n" s="0">
        <x:v>67.22346</x:v>
      </x:c>
      <x:c t="n" s="0">
        <x:v>74.5677</x:v>
      </x:c>
      <x:c t="n" s="0">
        <x:v>-30.06697</x:v>
      </x:c>
      <x:c t="n" s="0">
        <x:v>-29.16826</x:v>
      </x:c>
      <x:c t="n" s="0">
        <x:v>-22.66763</x:v>
      </x:c>
      <x:c t="n" s="0">
        <x:v>3.242419</x:v>
      </x:c>
      <x:c t="n" s="0">
        <x:v>-1.211407</x:v>
      </x:c>
      <x:c t="n" s="0">
        <x:v>3.210221</x:v>
      </x:c>
      <x:c t="n" s="0">
        <x:v>9.280973</x:v>
      </x:c>
      <x:c t="n" s="0">
        <x:v>10.69972</x:v>
      </x:c>
      <x:c t="n" s="0">
        <x:v>24.64853</x:v>
      </x:c>
      <x:c t="n" s="0">
        <x:v>24.82769</x:v>
      </x:c>
      <x:c t="n" s="0">
        <x:v>28.77654</x:v>
      </x:c>
      <x:c t="n" s="0">
        <x:v>35.9951</x:v>
      </x:c>
      <x:c t="n" s="0">
        <x:v>39.14191</x:v>
      </x:c>
      <x:c t="n" s="0">
        <x:v>38.59173</x:v>
      </x:c>
      <x:c t="n" s="0">
        <x:v>41.11898</x:v>
      </x:c>
      <x:c t="n" s="0">
        <x:v>41.75975</x:v>
      </x:c>
      <x:c t="n" s="0">
        <x:v>41.14516</x:v>
      </x:c>
      <x:c t="n" s="0">
        <x:v>41.34871</x:v>
      </x:c>
      <x:c t="n" s="0">
        <x:v>38.98344</x:v>
      </x:c>
      <x:c t="n" s="0">
        <x:v>44.37538</x:v>
      </x:c>
      <x:c t="n" s="0">
        <x:v>49.25681</x:v>
      </x:c>
      <x:c t="n" s="0">
        <x:v>53.69743</x:v>
      </x:c>
      <x:c t="n" s="0">
        <x:v>54.23278</x:v>
      </x:c>
      <x:c t="n" s="0">
        <x:v>52.31937</x:v>
      </x:c>
      <x:c t="n" s="0">
        <x:v>51.38622</x:v>
      </x:c>
      <x:c t="n" s="0">
        <x:v>49.50937</x:v>
      </x:c>
      <x:c t="n" s="0">
        <x:v>44.81308</x:v>
      </x:c>
      <x:c t="n" s="0">
        <x:v>47.47206</x:v>
      </x:c>
      <x:c t="n" s="0">
        <x:v>50.14649</x:v>
      </x:c>
      <x:c t="n" s="0">
        <x:v>54.77851</x:v>
      </x:c>
      <x:c t="n" s="0">
        <x:v>46.77487</x:v>
      </x:c>
      <x:c t="n" s="0">
        <x:v>32.12947</x:v>
      </x:c>
      <x:c t="n" s="0">
        <x:v>24.08478</x:v>
      </x:c>
      <x:c t="n" s="0">
        <x:v>15.28443</x:v>
      </x:c>
      <x:c t="n" s="0">
        <x:v>12.88894</x:v>
      </x:c>
      <x:c t="n" s="0">
        <x:v>6.252666</x:v>
      </x:c>
      <x:c t="n" s="0">
        <x:v>-30.06697</x:v>
      </x:c>
      <x:c t="n" s="0">
        <x:v>-29.16826</x:v>
      </x:c>
      <x:c t="n" s="0">
        <x:v>-22.10201</x:v>
      </x:c>
      <x:c t="n" s="0">
        <x:v>0.3432635</x:v>
      </x:c>
      <x:c t="n" s="0">
        <x:v>-3.7766</x:v>
      </x:c>
      <x:c t="n" s="0">
        <x:v>5.436741</x:v>
      </x:c>
      <x:c t="n" s="0">
        <x:v>11.63024</x:v>
      </x:c>
      <x:c t="n" s="0">
        <x:v>12.46521</x:v>
      </x:c>
      <x:c t="n" s="0">
        <x:v>24.52087</x:v>
      </x:c>
      <x:c t="n" s="0">
        <x:v>26.84738</x:v>
      </x:c>
      <x:c t="n" s="0">
        <x:v>30.63704</x:v>
      </x:c>
      <x:c t="n" s="0">
        <x:v>38.05634</x:v>
      </x:c>
      <x:c t="n" s="0">
        <x:v>37.08425</x:v>
      </x:c>
      <x:c t="n" s="0">
        <x:v>34.02196</x:v>
      </x:c>
      <x:c t="n" s="0">
        <x:v>40.70362</x:v>
      </x:c>
      <x:c t="n" s="0">
        <x:v>41.77494</x:v>
      </x:c>
      <x:c t="n" s="0">
        <x:v>42.58491</x:v>
      </x:c>
      <x:c t="n" s="0">
        <x:v>44.18814</x:v>
      </x:c>
      <x:c t="n" s="0">
        <x:v>41.68472</x:v>
      </x:c>
      <x:c t="n" s="0">
        <x:v>46.25531</x:v>
      </x:c>
      <x:c t="n" s="0">
        <x:v>47.60898</x:v>
      </x:c>
      <x:c t="n" s="0">
        <x:v>53.46519</x:v>
      </x:c>
      <x:c t="n" s="0">
        <x:v>50.98641</x:v>
      </x:c>
      <x:c t="n" s="0">
        <x:v>54.76088</x:v>
      </x:c>
      <x:c t="n" s="0">
        <x:v>51.52229</x:v>
      </x:c>
      <x:c t="n" s="0">
        <x:v>47.50731</x:v>
      </x:c>
      <x:c t="n" s="0">
        <x:v>42.63066</x:v>
      </x:c>
      <x:c t="n" s="0">
        <x:v>38.46158</x:v>
      </x:c>
      <x:c t="n" s="0">
        <x:v>50.87962</x:v>
      </x:c>
      <x:c t="n" s="0">
        <x:v>49.33611</x:v>
      </x:c>
      <x:c t="n" s="0">
        <x:v>38.35895</x:v>
      </x:c>
      <x:c t="n" s="0">
        <x:v>29.76807</x:v>
      </x:c>
      <x:c t="n" s="0">
        <x:v>20.45576</x:v>
      </x:c>
      <x:c t="n" s="0">
        <x:v>9.217246</x:v>
      </x:c>
      <x:c t="n" s="0">
        <x:v>6.289676</x:v>
      </x:c>
      <x:c t="n" s="0">
        <x:v>4.582137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43942.8494328704</x:v>
      </x:c>
      <x:c t="n" s="7">
        <x:v>43942.8494328704</x:v>
      </x:c>
      <x:c t="n" s="0">
        <x:v>59.39402</x:v>
      </x:c>
      <x:c t="n" s="0">
        <x:v>68.00281</x:v>
      </x:c>
      <x:c t="n" s="0">
        <x:v>68.44147</x:v>
      </x:c>
      <x:c t="n" s="0">
        <x:v>75.42899</x:v>
      </x:c>
      <x:c t="n" s="0">
        <x:v>-30.06697</x:v>
      </x:c>
      <x:c t="n" s="0">
        <x:v>-29.16826</x:v>
      </x:c>
      <x:c t="n" s="0">
        <x:v>-22.62066</x:v>
      </x:c>
      <x:c t="n" s="0">
        <x:v>2.870028</x:v>
      </x:c>
      <x:c t="n" s="0">
        <x:v>-1.503807</x:v>
      </x:c>
      <x:c t="n" s="0">
        <x:v>3.615325</x:v>
      </x:c>
      <x:c t="n" s="0">
        <x:v>9.582114</x:v>
      </x:c>
      <x:c t="n" s="0">
        <x:v>11.0066</x:v>
      </x:c>
      <x:c t="n" s="0">
        <x:v>24.46467</x:v>
      </x:c>
      <x:c t="n" s="0">
        <x:v>25.18554</x:v>
      </x:c>
      <x:c t="n" s="0">
        <x:v>28.66577</x:v>
      </x:c>
      <x:c t="n" s="0">
        <x:v>36.0206</x:v>
      </x:c>
      <x:c t="n" s="0">
        <x:v>38.89583</x:v>
      </x:c>
      <x:c t="n" s="0">
        <x:v>38.33922</x:v>
      </x:c>
      <x:c t="n" s="0">
        <x:v>41.0464</x:v>
      </x:c>
      <x:c t="n" s="0">
        <x:v>41.5863</x:v>
      </x:c>
      <x:c t="n" s="0">
        <x:v>41.72829</x:v>
      </x:c>
      <x:c t="n" s="0">
        <x:v>41.12952</x:v>
      </x:c>
      <x:c t="n" s="0">
        <x:v>38.94884</x:v>
      </x:c>
      <x:c t="n" s="0">
        <x:v>44.02794</x:v>
      </x:c>
      <x:c t="n" s="0">
        <x:v>49.18456</x:v>
      </x:c>
      <x:c t="n" s="0">
        <x:v>53.73658</x:v>
      </x:c>
      <x:c t="n" s="0">
        <x:v>53.83271</x:v>
      </x:c>
      <x:c t="n" s="0">
        <x:v>52.32693</x:v>
      </x:c>
      <x:c t="n" s="0">
        <x:v>51.09471</x:v>
      </x:c>
      <x:c t="n" s="0">
        <x:v>49.28854</x:v>
      </x:c>
      <x:c t="n" s="0">
        <x:v>44.63835</x:v>
      </x:c>
      <x:c t="n" s="0">
        <x:v>46.88438</x:v>
      </x:c>
      <x:c t="n" s="0">
        <x:v>49.67031</x:v>
      </x:c>
      <x:c t="n" s="0">
        <x:v>54.23739</x:v>
      </x:c>
      <x:c t="n" s="0">
        <x:v>46.58097</x:v>
      </x:c>
      <x:c t="n" s="0">
        <x:v>31.80597</x:v>
      </x:c>
      <x:c t="n" s="0">
        <x:v>23.79478</x:v>
      </x:c>
      <x:c t="n" s="0">
        <x:v>14.81621</x:v>
      </x:c>
      <x:c t="n" s="0">
        <x:v>12.44097</x:v>
      </x:c>
      <x:c t="n" s="0">
        <x:v>6.114327</x:v>
      </x:c>
      <x:c t="n" s="0">
        <x:v>-30.06697</x:v>
      </x:c>
      <x:c t="n" s="0">
        <x:v>-29.16826</x:v>
      </x:c>
      <x:c t="n" s="0">
        <x:v>-22.71982</x:v>
      </x:c>
      <x:c t="n" s="0">
        <x:v>-1.520252</x:v>
      </x:c>
      <x:c t="n" s="0">
        <x:v>-3.7766</x:v>
      </x:c>
      <x:c t="n" s="0">
        <x:v>5.436741</x:v>
      </x:c>
      <x:c t="n" s="0">
        <x:v>10.01872</x:v>
      </x:c>
      <x:c t="n" s="0">
        <x:v>12.46521</x:v>
      </x:c>
      <x:c t="n" s="0">
        <x:v>20.32594</x:v>
      </x:c>
      <x:c t="n" s="0">
        <x:v>26.83156</x:v>
      </x:c>
      <x:c t="n" s="0">
        <x:v>25.16547</x:v>
      </x:c>
      <x:c t="n" s="0">
        <x:v>36.16685</x:v>
      </x:c>
      <x:c t="n" s="0">
        <x:v>37.08425</x:v>
      </x:c>
      <x:c t="n" s="0">
        <x:v>37.89613</x:v>
      </x:c>
      <x:c t="n" s="0">
        <x:v>40.44442</x:v>
      </x:c>
      <x:c t="n" s="0">
        <x:v>39.58917</x:v>
      </x:c>
      <x:c t="n" s="0">
        <x:v>42.84111</x:v>
      </x:c>
      <x:c t="n" s="0">
        <x:v>39.6435</x:v>
      </x:c>
      <x:c t="n" s="0">
        <x:v>39.74909</x:v>
      </x:c>
      <x:c t="n" s="0">
        <x:v>43.1323</x:v>
      </x:c>
      <x:c t="n" s="0">
        <x:v>49.1864</x:v>
      </x:c>
      <x:c t="n" s="0">
        <x:v>52.59026</x:v>
      </x:c>
      <x:c t="n" s="0">
        <x:v>50.42822</x:v>
      </x:c>
      <x:c t="n" s="0">
        <x:v>49.52872</x:v>
      </x:c>
      <x:c t="n" s="0">
        <x:v>48.50598</x:v>
      </x:c>
      <x:c t="n" s="0">
        <x:v>49.16755</x:v>
      </x:c>
      <x:c t="n" s="0">
        <x:v>44.06269</x:v>
      </x:c>
      <x:c t="n" s="0">
        <x:v>38.90578</x:v>
      </x:c>
      <x:c t="n" s="0">
        <x:v>39.76903</x:v>
      </x:c>
      <x:c t="n" s="0">
        <x:v>49.16586</x:v>
      </x:c>
      <x:c t="n" s="0">
        <x:v>45.40121</x:v>
      </x:c>
      <x:c t="n" s="0">
        <x:v>29.86252</x:v>
      </x:c>
      <x:c t="n" s="0">
        <x:v>22.71486</x:v>
      </x:c>
      <x:c t="n" s="0">
        <x:v>11.07123</x:v>
      </x:c>
      <x:c t="n" s="0">
        <x:v>8.151955</x:v>
      </x:c>
      <x:c t="n" s="0">
        <x:v>4.955292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43942.8494328704</x:v>
      </x:c>
      <x:c t="n" s="7">
        <x:v>43942.8494328704</x:v>
      </x:c>
      <x:c t="n" s="0">
        <x:v>61.3899</x:v>
      </x:c>
      <x:c t="n" s="0">
        <x:v>70.43319</x:v>
      </x:c>
      <x:c t="n" s="0">
        <x:v>66.84647</x:v>
      </x:c>
      <x:c t="n" s="0">
        <x:v>74.27806</x:v>
      </x:c>
      <x:c t="n" s="0">
        <x:v>-30.06697</x:v>
      </x:c>
      <x:c t="n" s="0">
        <x:v>-29.16826</x:v>
      </x:c>
      <x:c t="n" s="0">
        <x:v>-22.69268</x:v>
      </x:c>
      <x:c t="n" s="0">
        <x:v>2.364243</x:v>
      </x:c>
      <x:c t="n" s="0">
        <x:v>-1.770125</x:v>
      </x:c>
      <x:c t="n" s="0">
        <x:v>3.933688</x:v>
      </x:c>
      <x:c t="n" s="0">
        <x:v>9.458447</x:v>
      </x:c>
      <x:c t="n" s="0">
        <x:v>11.25255</x:v>
      </x:c>
      <x:c t="n" s="0">
        <x:v>23.78614</x:v>
      </x:c>
      <x:c t="n" s="0">
        <x:v>25.46829</x:v>
      </x:c>
      <x:c t="n" s="0">
        <x:v>28.29999</x:v>
      </x:c>
      <x:c t="n" s="0">
        <x:v>36.04226</x:v>
      </x:c>
      <x:c t="n" s="0">
        <x:v>38.8924</x:v>
      </x:c>
      <x:c t="n" s="0">
        <x:v>38.39005</x:v>
      </x:c>
      <x:c t="n" s="0">
        <x:v>40.94275</x:v>
      </x:c>
      <x:c t="n" s="0">
        <x:v>41.21702</x:v>
      </x:c>
      <x:c t="n" s="0">
        <x:v>41.69124</x:v>
      </x:c>
      <x:c t="n" s="0">
        <x:v>40.85508</x:v>
      </x:c>
      <x:c t="n" s="0">
        <x:v>40.05563</x:v>
      </x:c>
      <x:c t="n" s="0">
        <x:v>44.46493</x:v>
      </x:c>
      <x:c t="n" s="0">
        <x:v>48.95618</x:v>
      </x:c>
      <x:c t="n" s="0">
        <x:v>53.45953</x:v>
      </x:c>
      <x:c t="n" s="0">
        <x:v>53.97785</x:v>
      </x:c>
      <x:c t="n" s="0">
        <x:v>51.89363</x:v>
      </x:c>
      <x:c t="n" s="0">
        <x:v>51.24393</x:v>
      </x:c>
      <x:c t="n" s="0">
        <x:v>49.02432</x:v>
      </x:c>
      <x:c t="n" s="0">
        <x:v>44.64534</x:v>
      </x:c>
      <x:c t="n" s="0">
        <x:v>46.3452</x:v>
      </x:c>
      <x:c t="n" s="0">
        <x:v>49.04575</x:v>
      </x:c>
      <x:c t="n" s="0">
        <x:v>53.67829</x:v>
      </x:c>
      <x:c t="n" s="0">
        <x:v>46.79879</x:v>
      </x:c>
      <x:c t="n" s="0">
        <x:v>31.57779</x:v>
      </x:c>
      <x:c t="n" s="0">
        <x:v>23.6816</x:v>
      </x:c>
      <x:c t="n" s="0">
        <x:v>14.42742</x:v>
      </x:c>
      <x:c t="n" s="0">
        <x:v>11.89326</x:v>
      </x:c>
      <x:c t="n" s="0">
        <x:v>6.087016</x:v>
      </x:c>
      <x:c t="n" s="0">
        <x:v>-30.06697</x:v>
      </x:c>
      <x:c t="n" s="0">
        <x:v>-29.16826</x:v>
      </x:c>
      <x:c t="n" s="0">
        <x:v>-23.13763</x:v>
      </x:c>
      <x:c t="n" s="0">
        <x:v>-3.204853</x:v>
      </x:c>
      <x:c t="n" s="0">
        <x:v>-3.7766</x:v>
      </x:c>
      <x:c t="n" s="0">
        <x:v>5.436741</x:v>
      </x:c>
      <x:c t="n" s="0">
        <x:v>8.654525</x:v>
      </x:c>
      <x:c t="n" s="0">
        <x:v>12.46521</x:v>
      </x:c>
      <x:c t="n" s="0">
        <x:v>4.069652</x:v>
      </x:c>
      <x:c t="n" s="0">
        <x:v>26.83156</x:v>
      </x:c>
      <x:c t="n" s="0">
        <x:v>25.16547</x:v>
      </x:c>
      <x:c t="n" s="0">
        <x:v>36.16685</x:v>
      </x:c>
      <x:c t="n" s="0">
        <x:v>39.61704</x:v>
      </x:c>
      <x:c t="n" s="0">
        <x:v>38.67609</x:v>
      </x:c>
      <x:c t="n" s="0">
        <x:v>39.23625</x:v>
      </x:c>
      <x:c t="n" s="0">
        <x:v>36.2608</x:v>
      </x:c>
      <x:c t="n" s="0">
        <x:v>42.82661</x:v>
      </x:c>
      <x:c t="n" s="0">
        <x:v>36.36985</x:v>
      </x:c>
      <x:c t="n" s="0">
        <x:v>43.24728</x:v>
      </x:c>
      <x:c t="n" s="0">
        <x:v>46.29627</x:v>
      </x:c>
      <x:c t="n" s="0">
        <x:v>42.71265</x:v>
      </x:c>
      <x:c t="n" s="0">
        <x:v>50.92243</x:v>
      </x:c>
      <x:c t="n" s="0">
        <x:v>55.10452</x:v>
      </x:c>
      <x:c t="n" s="0">
        <x:v>50.7756</x:v>
      </x:c>
      <x:c t="n" s="0">
        <x:v>52.58552</x:v>
      </x:c>
      <x:c t="n" s="0">
        <x:v>46.51742</x:v>
      </x:c>
      <x:c t="n" s="0">
        <x:v>46.16809</x:v>
      </x:c>
      <x:c t="n" s="0">
        <x:v>40.12246</x:v>
      </x:c>
      <x:c t="n" s="0">
        <x:v>37.98853</x:v>
      </x:c>
      <x:c t="n" s="0">
        <x:v>47.13911</x:v>
      </x:c>
      <x:c t="n" s="0">
        <x:v>50.09361</x:v>
      </x:c>
      <x:c t="n" s="0">
        <x:v>29.77086</x:v>
      </x:c>
      <x:c t="n" s="0">
        <x:v>21.98339</x:v>
      </x:c>
      <x:c t="n" s="0">
        <x:v>10.91372</x:v>
      </x:c>
      <x:c t="n" s="0">
        <x:v>4.960384</x:v>
      </x:c>
      <x:c t="n" s="0">
        <x:v>6.602018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43942.8494328704</x:v>
      </x:c>
      <x:c t="n" s="7">
        <x:v>43942.8494328704</x:v>
      </x:c>
      <x:c t="n" s="0">
        <x:v>61.84727</x:v>
      </x:c>
      <x:c t="n" s="0">
        <x:v>69.76372</x:v>
      </x:c>
      <x:c t="n" s="0">
        <x:v>67.99741</x:v>
      </x:c>
      <x:c t="n" s="0">
        <x:v>76.16685</x:v>
      </x:c>
      <x:c t="n" s="0">
        <x:v>-30.06697</x:v>
      </x:c>
      <x:c t="n" s="0">
        <x:v>-29.16826</x:v>
      </x:c>
      <x:c t="n" s="0">
        <x:v>-22.75512</x:v>
      </x:c>
      <x:c t="n" s="0">
        <x:v>1.880124</x:v>
      </x:c>
      <x:c t="n" s="0">
        <x:v>-2.011256</x:v>
      </x:c>
      <x:c t="n" s="0">
        <x:v>4.188244</x:v>
      </x:c>
      <x:c t="n" s="0">
        <x:v>9.349972</x:v>
      </x:c>
      <x:c t="n" s="0">
        <x:v>11.33037</x:v>
      </x:c>
      <x:c t="n" s="0">
        <x:v>23.10876</x:v>
      </x:c>
      <x:c t="n" s="0">
        <x:v>25.69599</x:v>
      </x:c>
      <x:c t="n" s="0">
        <x:v>27.96119</x:v>
      </x:c>
      <x:c t="n" s="0">
        <x:v>36.06067</x:v>
      </x:c>
      <x:c t="n" s="0">
        <x:v>39.00601</x:v>
      </x:c>
      <x:c t="n" s="0">
        <x:v>38.06203</x:v>
      </x:c>
      <x:c t="n" s="0">
        <x:v>40.41047</x:v>
      </x:c>
      <x:c t="n" s="0">
        <x:v>40.6047</x:v>
      </x:c>
      <x:c t="n" s="0">
        <x:v>41.72623</x:v>
      </x:c>
      <x:c t="n" s="0">
        <x:v>40.6047</x:v>
      </x:c>
      <x:c t="n" s="0">
        <x:v>39.9221</x:v>
      </x:c>
      <x:c t="n" s="0">
        <x:v>44.29715</x:v>
      </x:c>
      <x:c t="n" s="0">
        <x:v>48.34488</x:v>
      </x:c>
      <x:c t="n" s="0">
        <x:v>53.42907</x:v>
      </x:c>
      <x:c t="n" s="0">
        <x:v>53.78607</x:v>
      </x:c>
      <x:c t="n" s="0">
        <x:v>51.95702</x:v>
      </x:c>
      <x:c t="n" s="0">
        <x:v>51.04179</x:v>
      </x:c>
      <x:c t="n" s="0">
        <x:v>48.96114</x:v>
      </x:c>
      <x:c t="n" s="0">
        <x:v>44.84251</x:v>
      </x:c>
      <x:c t="n" s="0">
        <x:v>45.80871</x:v>
      </x:c>
      <x:c t="n" s="0">
        <x:v>48.40489</x:v>
      </x:c>
      <x:c t="n" s="0">
        <x:v>53.55079</x:v>
      </x:c>
      <x:c t="n" s="0">
        <x:v>46.96024</x:v>
      </x:c>
      <x:c t="n" s="0">
        <x:v>31.48752</x:v>
      </x:c>
      <x:c t="n" s="0">
        <x:v>23.55367</x:v>
      </x:c>
      <x:c t="n" s="0">
        <x:v>13.96799</x:v>
      </x:c>
      <x:c t="n" s="0">
        <x:v>11.47441</x:v>
      </x:c>
      <x:c t="n" s="0">
        <x:v>6.130267</x:v>
      </x:c>
      <x:c t="n" s="0">
        <x:v>-30.06697</x:v>
      </x:c>
      <x:c t="n" s="0">
        <x:v>-29.16826</x:v>
      </x:c>
      <x:c t="n" s="0">
        <x:v>-23.13763</x:v>
      </x:c>
      <x:c t="n" s="0">
        <x:v>-3.204853</x:v>
      </x:c>
      <x:c t="n" s="0">
        <x:v>-4.178219</x:v>
      </x:c>
      <x:c t="n" s="0">
        <x:v>5.436741</x:v>
      </x:c>
      <x:c t="n" s="0">
        <x:v>8.654525</x:v>
      </x:c>
      <x:c t="n" s="0">
        <x:v>11.31279</x:v>
      </x:c>
      <x:c t="n" s="0">
        <x:v>11.34954</x:v>
      </x:c>
      <x:c t="n" s="0">
        <x:v>27.06444</x:v>
      </x:c>
      <x:c t="n" s="0">
        <x:v>25.16547</x:v>
      </x:c>
      <x:c t="n" s="0">
        <x:v>36.092</x:v>
      </x:c>
      <x:c t="n" s="0">
        <x:v>39.61704</x:v>
      </x:c>
      <x:c t="n" s="0">
        <x:v>31.12354</x:v>
      </x:c>
      <x:c t="n" s="0">
        <x:v>31.88422</x:v>
      </x:c>
      <x:c t="n" s="0">
        <x:v>32.60699</x:v>
      </x:c>
      <x:c t="n" s="0">
        <x:v>38.73255</x:v>
      </x:c>
      <x:c t="n" s="0">
        <x:v>40.25837</x:v>
      </x:c>
      <x:c t="n" s="0">
        <x:v>44.54572</x:v>
      </x:c>
      <x:c t="n" s="0">
        <x:v>42.27699</x:v>
      </x:c>
      <x:c t="n" s="0">
        <x:v>43.63824</x:v>
      </x:c>
      <x:c t="n" s="0">
        <x:v>53.56732</x:v>
      </x:c>
      <x:c t="n" s="0">
        <x:v>54.77863</x:v>
      </x:c>
      <x:c t="n" s="0">
        <x:v>53.74937</x:v>
      </x:c>
      <x:c t="n" s="0">
        <x:v>49.85941</x:v>
      </x:c>
      <x:c t="n" s="0">
        <x:v>48.28304</x:v>
      </x:c>
      <x:c t="n" s="0">
        <x:v>42.93274</x:v>
      </x:c>
      <x:c t="n" s="0">
        <x:v>39.21874</x:v>
      </x:c>
      <x:c t="n" s="0">
        <x:v>37.31299</x:v>
      </x:c>
      <x:c t="n" s="0">
        <x:v>56.51145</x:v>
      </x:c>
      <x:c t="n" s="0">
        <x:v>43.5266</x:v>
      </x:c>
      <x:c t="n" s="0">
        <x:v>30.76276</x:v>
      </x:c>
      <x:c t="n" s="0">
        <x:v>24.44689</x:v>
      </x:c>
      <x:c t="n" s="0">
        <x:v>8.481933</x:v>
      </x:c>
      <x:c t="n" s="0">
        <x:v>10.54015</x:v>
      </x:c>
      <x:c t="n" s="0">
        <x:v>5.919607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43942.8494328704</x:v>
      </x:c>
      <x:c t="n" s="7">
        <x:v>43942.8494328704</x:v>
      </x:c>
      <x:c t="n" s="0">
        <x:v>62.39733</x:v>
      </x:c>
      <x:c t="n" s="0">
        <x:v>71.83498</x:v>
      </x:c>
      <x:c t="n" s="0">
        <x:v>67.63366</x:v>
      </x:c>
      <x:c t="n" s="0">
        <x:v>75.24117</x:v>
      </x:c>
      <x:c t="n" s="0">
        <x:v>-30.06697</x:v>
      </x:c>
      <x:c t="n" s="0">
        <x:v>-29.16826</x:v>
      </x:c>
      <x:c t="n" s="0">
        <x:v>-22.80921</x:v>
      </x:c>
      <x:c t="n" s="0">
        <x:v>1.419126</x:v>
      </x:c>
      <x:c t="n" s="0">
        <x:v>-2.369151</x:v>
      </x:c>
      <x:c t="n" s="0">
        <x:v>4.39442</x:v>
      </x:c>
      <x:c t="n" s="0">
        <x:v>9.255136</x:v>
      </x:c>
      <x:c t="n" s="0">
        <x:v>11.32781</x:v>
      </x:c>
      <x:c t="n" s="0">
        <x:v>22.57236</x:v>
      </x:c>
      <x:c t="n" s="0">
        <x:v>26.03237</x:v>
      </x:c>
      <x:c t="n" s="0">
        <x:v>27.67517</x:v>
      </x:c>
      <x:c t="n" s="0">
        <x:v>36.03707</x:v>
      </x:c>
      <x:c t="n" s="0">
        <x:v>39.06433</x:v>
      </x:c>
      <x:c t="n" s="0">
        <x:v>37.52442</x:v>
      </x:c>
      <x:c t="n" s="0">
        <x:v>40.22709</x:v>
      </x:c>
      <x:c t="n" s="0">
        <x:v>40.08872</x:v>
      </x:c>
      <x:c t="n" s="0">
        <x:v>41.41647</x:v>
      </x:c>
      <x:c t="n" s="0">
        <x:v>40.24803</x:v>
      </x:c>
      <x:c t="n" s="0">
        <x:v>41.97213</x:v>
      </x:c>
      <x:c t="n" s="0">
        <x:v>44.1382</x:v>
      </x:c>
      <x:c t="n" s="0">
        <x:v>48.29857</x:v>
      </x:c>
      <x:c t="n" s="0">
        <x:v>53.06652</x:v>
      </x:c>
      <x:c t="n" s="0">
        <x:v>54.04266</x:v>
      </x:c>
      <x:c t="n" s="0">
        <x:v>52.14512</x:v>
      </x:c>
      <x:c t="n" s="0">
        <x:v>50.87929</x:v>
      </x:c>
      <x:c t="n" s="0">
        <x:v>48.67713</x:v>
      </x:c>
      <x:c t="n" s="0">
        <x:v>44.54996</x:v>
      </x:c>
      <x:c t="n" s="0">
        <x:v>45.29563</x:v>
      </x:c>
      <x:c t="n" s="0">
        <x:v>47.79576</x:v>
      </x:c>
      <x:c t="n" s="0">
        <x:v>55.44583</x:v>
      </x:c>
      <x:c t="n" s="0">
        <x:v>46.44496</x:v>
      </x:c>
      <x:c t="n" s="0">
        <x:v>31.30646</x:v>
      </x:c>
      <x:c t="n" s="0">
        <x:v>23.96412</x:v>
      </x:c>
      <x:c t="n" s="0">
        <x:v>14.46998</x:v>
      </x:c>
      <x:c t="n" s="0">
        <x:v>11.71947</x:v>
      </x:c>
      <x:c t="n" s="0">
        <x:v>6.078165</x:v>
      </x:c>
      <x:c t="n" s="0">
        <x:v>-30.06697</x:v>
      </x:c>
      <x:c t="n" s="0">
        <x:v>-29.16826</x:v>
      </x:c>
      <x:c t="n" s="0">
        <x:v>-23.13763</x:v>
      </x:c>
      <x:c t="n" s="0">
        <x:v>-3.204853</x:v>
      </x:c>
      <x:c t="n" s="0">
        <x:v>-5.669684</x:v>
      </x:c>
      <x:c t="n" s="0">
        <x:v>5.436741</x:v>
      </x:c>
      <x:c t="n" s="0">
        <x:v>8.654525</x:v>
      </x:c>
      <x:c t="n" s="0">
        <x:v>11.31279</x:v>
      </x:c>
      <x:c t="n" s="0">
        <x:v>16.71358</x:v>
      </x:c>
      <x:c t="n" s="0">
        <x:v>27.69638</x:v>
      </x:c>
      <x:c t="n" s="0">
        <x:v>26.20577</x:v>
      </x:c>
      <x:c t="n" s="0">
        <x:v>35.85939</x:v>
      </x:c>
      <x:c t="n" s="0">
        <x:v>39.06293</x:v>
      </x:c>
      <x:c t="n" s="0">
        <x:v>32.36673</x:v>
      </x:c>
      <x:c t="n" s="0">
        <x:v>42.17088</x:v>
      </x:c>
      <x:c t="n" s="0">
        <x:v>39.36507</x:v>
      </x:c>
      <x:c t="n" s="0">
        <x:v>40.7998</x:v>
      </x:c>
      <x:c t="n" s="0">
        <x:v>35.66903</x:v>
      </x:c>
      <x:c t="n" s="0">
        <x:v>45.39541</x:v>
      </x:c>
      <x:c t="n" s="0">
        <x:v>43.6021</x:v>
      </x:c>
      <x:c t="n" s="0">
        <x:v>46.87668</x:v>
      </x:c>
      <x:c t="n" s="0">
        <x:v>54.57729</x:v>
      </x:c>
      <x:c t="n" s="0">
        <x:v>53.66438</x:v>
      </x:c>
      <x:c t="n" s="0">
        <x:v>50.28841</x:v>
      </x:c>
      <x:c t="n" s="0">
        <x:v>51.44099</x:v>
      </x:c>
      <x:c t="n" s="0">
        <x:v>46.76855</x:v>
      </x:c>
      <x:c t="n" s="0">
        <x:v>44.75793</x:v>
      </x:c>
      <x:c t="n" s="0">
        <x:v>40.06013</x:v>
      </x:c>
      <x:c t="n" s="0">
        <x:v>51.24725</x:v>
      </x:c>
      <x:c t="n" s="0">
        <x:v>59.74268</x:v>
      </x:c>
      <x:c t="n" s="0">
        <x:v>38.38577</x:v>
      </x:c>
      <x:c t="n" s="0">
        <x:v>30.76887</x:v>
      </x:c>
      <x:c t="n" s="0">
        <x:v>24.47333</x:v>
      </x:c>
      <x:c t="n" s="0">
        <x:v>17.19143</x:v>
      </x:c>
      <x:c t="n" s="0">
        <x:v>13.01582</x:v>
      </x:c>
      <x:c t="n" s="0">
        <x:v>6.464042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43942.8494328704</x:v>
      </x:c>
      <x:c t="n" s="7">
        <x:v>43942.8494328704</x:v>
      </x:c>
      <x:c t="n" s="0">
        <x:v>62.25929</x:v>
      </x:c>
      <x:c t="n" s="0">
        <x:v>72.32983</x:v>
      </x:c>
      <x:c t="n" s="0">
        <x:v>67.63869</x:v>
      </x:c>
      <x:c t="n" s="0">
        <x:v>75.24117</x:v>
      </x:c>
      <x:c t="n" s="0">
        <x:v>-30.06697</x:v>
      </x:c>
      <x:c t="n" s="0">
        <x:v>-29.16826</x:v>
      </x:c>
      <x:c t="n" s="0">
        <x:v>-22.85589</x:v>
      </x:c>
      <x:c t="n" s="0">
        <x:v>0.9825408</x:v>
      </x:c>
      <x:c t="n" s="0">
        <x:v>-2.720462</x:v>
      </x:c>
      <x:c t="n" s="0">
        <x:v>4.409754</x:v>
      </x:c>
      <x:c t="n" s="0">
        <x:v>9.172472</x:v>
      </x:c>
      <x:c t="n" s="0">
        <x:v>11.38573</x:v>
      </x:c>
      <x:c t="n" s="0">
        <x:v>22.07554</x:v>
      </x:c>
      <x:c t="n" s="0">
        <x:v>26.31872</x:v>
      </x:c>
      <x:c t="n" s="0">
        <x:v>27.58861</x:v>
      </x:c>
      <x:c t="n" s="0">
        <x:v>36.01158</x:v>
      </x:c>
      <x:c t="n" s="0">
        <x:v>39.01207</x:v>
      </x:c>
      <x:c t="n" s="0">
        <x:v>37.19342</x:v>
      </x:c>
      <x:c t="n" s="0">
        <x:v>41.04274</x:v>
      </x:c>
      <x:c t="n" s="0">
        <x:v>40.85809</x:v>
      </x:c>
      <x:c t="n" s="0">
        <x:v>41.19433</x:v>
      </x:c>
      <x:c t="n" s="0">
        <x:v>39.82291</x:v>
      </x:c>
      <x:c t="n" s="0">
        <x:v>41.8819</x:v>
      </x:c>
      <x:c t="n" s="0">
        <x:v>44.55297</x:v>
      </x:c>
      <x:c t="n" s="0">
        <x:v>48.23363</x:v>
      </x:c>
      <x:c t="n" s="0">
        <x:v>53.31697</x:v>
      </x:c>
      <x:c t="n" s="0">
        <x:v>53.61916</x:v>
      </x:c>
      <x:c t="n" s="0">
        <x:v>51.74266</x:v>
      </x:c>
      <x:c t="n" s="0">
        <x:v>51.39183</x:v>
      </x:c>
      <x:c t="n" s="0">
        <x:v>48.59927</x:v>
      </x:c>
      <x:c t="n" s="0">
        <x:v>44.59697</x:v>
      </x:c>
      <x:c t="n" s="0">
        <x:v>44.79835</x:v>
      </x:c>
      <x:c t="n" s="0">
        <x:v>51.49501</x:v>
      </x:c>
      <x:c t="n" s="0">
        <x:v>55.17975</x:v>
      </x:c>
      <x:c t="n" s="0">
        <x:v>46.00738</x:v>
      </x:c>
      <x:c t="n" s="0">
        <x:v>31.58317</x:v>
      </x:c>
      <x:c t="n" s="0">
        <x:v>23.6923</x:v>
      </x:c>
      <x:c t="n" s="0">
        <x:v>14.19691</x:v>
      </x:c>
      <x:c t="n" s="0">
        <x:v>12.5397</x:v>
      </x:c>
      <x:c t="n" s="0">
        <x:v>6.218637</x:v>
      </x:c>
      <x:c t="n" s="0">
        <x:v>-30.06697</x:v>
      </x:c>
      <x:c t="n" s="0">
        <x:v>-29.16826</x:v>
      </x:c>
      <x:c t="n" s="0">
        <x:v>-23.13763</x:v>
      </x:c>
      <x:c t="n" s="0">
        <x:v>-3.204853</x:v>
      </x:c>
      <x:c t="n" s="0">
        <x:v>-5.669684</x:v>
      </x:c>
      <x:c t="n" s="0">
        <x:v>2.774179</x:v>
      </x:c>
      <x:c t="n" s="0">
        <x:v>8.654525</x:v>
      </x:c>
      <x:c t="n" s="0">
        <x:v>12.19722</x:v>
      </x:c>
      <x:c t="n" s="0">
        <x:v>16.71358</x:v>
      </x:c>
      <x:c t="n" s="0">
        <x:v>27.69638</x:v>
      </x:c>
      <x:c t="n" s="0">
        <x:v>27.0444</x:v>
      </x:c>
      <x:c t="n" s="0">
        <x:v>35.85939</x:v>
      </x:c>
      <x:c t="n" s="0">
        <x:v>38.69301</x:v>
      </x:c>
      <x:c t="n" s="0">
        <x:v>34.78912</x:v>
      </x:c>
      <x:c t="n" s="0">
        <x:v>42.88929</x:v>
      </x:c>
      <x:c t="n" s="0">
        <x:v>43.81888</x:v>
      </x:c>
      <x:c t="n" s="0">
        <x:v>38.26398</x:v>
      </x:c>
      <x:c t="n" s="0">
        <x:v>34.12827</x:v>
      </x:c>
      <x:c t="n" s="0">
        <x:v>41.55383</x:v>
      </x:c>
      <x:c t="n" s="0">
        <x:v>46.70988</x:v>
      </x:c>
      <x:c t="n" s="0">
        <x:v>49.40219</x:v>
      </x:c>
      <x:c t="n" s="0">
        <x:v>50.30366</x:v>
      </x:c>
      <x:c t="n" s="0">
        <x:v>44.34658</x:v>
      </x:c>
      <x:c t="n" s="0">
        <x:v>47.33097</x:v>
      </x:c>
      <x:c t="n" s="0">
        <x:v>52.32058</x:v>
      </x:c>
      <x:c t="n" s="0">
        <x:v>46.88309</x:v>
      </x:c>
      <x:c t="n" s="0">
        <x:v>43.9552</x:v>
      </x:c>
      <x:c t="n" s="0">
        <x:v>38.87302</x:v>
      </x:c>
      <x:c t="n" s="0">
        <x:v>58.53882</x:v>
      </x:c>
      <x:c t="n" s="0">
        <x:v>46.82433</x:v>
      </x:c>
      <x:c t="n" s="0">
        <x:v>42.28109</x:v>
      </x:c>
      <x:c t="n" s="0">
        <x:v>34.55482</x:v>
      </x:c>
      <x:c t="n" s="0">
        <x:v>22.7235</x:v>
      </x:c>
      <x:c t="n" s="0">
        <x:v>13.87839</x:v>
      </x:c>
      <x:c t="n" s="0">
        <x:v>15.7918</x:v>
      </x:c>
      <x:c t="n" s="0">
        <x:v>7.307839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43942.8494444444</x:v>
      </x:c>
      <x:c t="n" s="7">
        <x:v>43942.8494444444</x:v>
      </x:c>
      <x:c t="n" s="0">
        <x:v>60.21833</x:v>
      </x:c>
      <x:c t="n" s="0">
        <x:v>69.99853</x:v>
      </x:c>
      <x:c t="n" s="0">
        <x:v>69.11993</x:v>
      </x:c>
      <x:c t="n" s="0">
        <x:v>75.9072</x:v>
      </x:c>
      <x:c t="n" s="0">
        <x:v>-30.06697</x:v>
      </x:c>
      <x:c t="n" s="0">
        <x:v>-29.16826</x:v>
      </x:c>
      <x:c t="n" s="0">
        <x:v>-22.89623</x:v>
      </x:c>
      <x:c t="n" s="0">
        <x:v>0.5714447</x:v>
      </x:c>
      <x:c t="n" s="0">
        <x:v>-3.044772</x:v>
      </x:c>
      <x:c t="n" s="0">
        <x:v>3.968265</x:v>
      </x:c>
      <x:c t="n" s="0">
        <x:v>8.969792</x:v>
      </x:c>
      <x:c t="n" s="0">
        <x:v>11.59532</x:v>
      </x:c>
      <x:c t="n" s="0">
        <x:v>21.60102</x:v>
      </x:c>
      <x:c t="n" s="0">
        <x:v>26.54916</x:v>
      </x:c>
      <x:c t="n" s="0">
        <x:v>27.51329</x:v>
      </x:c>
      <x:c t="n" s="0">
        <x:v>36.02343</x:v>
      </x:c>
      <x:c t="n" s="0">
        <x:v>39.05891</x:v>
      </x:c>
      <x:c t="n" s="0">
        <x:v>36.90446</x:v>
      </x:c>
      <x:c t="n" s="0">
        <x:v>40.59867</x:v>
      </x:c>
      <x:c t="n" s="0">
        <x:v>40.82636</x:v>
      </x:c>
      <x:c t="n" s="0">
        <x:v>41.02714</x:v>
      </x:c>
      <x:c t="n" s="0">
        <x:v>39.22366</x:v>
      </x:c>
      <x:c t="n" s="0">
        <x:v>41.64304</x:v>
      </x:c>
      <x:c t="n" s="0">
        <x:v>44.47054</x:v>
      </x:c>
      <x:c t="n" s="0">
        <x:v>48.17567</x:v>
      </x:c>
      <x:c t="n" s="0">
        <x:v>52.94447</x:v>
      </x:c>
      <x:c t="n" s="0">
        <x:v>53.17546</x:v>
      </x:c>
      <x:c t="n" s="0">
        <x:v>51.67269</x:v>
      </x:c>
      <x:c t="n" s="0">
        <x:v>51.16924</x:v>
      </x:c>
      <x:c t="n" s="0">
        <x:v>48.23159</x:v>
      </x:c>
      <x:c t="n" s="0">
        <x:v>44.46608</x:v>
      </x:c>
      <x:c t="n" s="0">
        <x:v>44.3996</x:v>
      </x:c>
      <x:c t="n" s="0">
        <x:v>52.95456</x:v>
      </x:c>
      <x:c t="n" s="0">
        <x:v>54.53545</x:v>
      </x:c>
      <x:c t="n" s="0">
        <x:v>45.46976</x:v>
      </x:c>
      <x:c t="n" s="0">
        <x:v>31.88441</x:v>
      </x:c>
      <x:c t="n" s="0">
        <x:v>23.56821</x:v>
      </x:c>
      <x:c t="n" s="0">
        <x:v>14.47172</x:v>
      </x:c>
      <x:c t="n" s="0">
        <x:v>12.60373</x:v>
      </x:c>
      <x:c t="n" s="0">
        <x:v>6.219169</x:v>
      </x:c>
      <x:c t="n" s="0">
        <x:v>-30.06697</x:v>
      </x:c>
      <x:c t="n" s="0">
        <x:v>-29.16826</x:v>
      </x:c>
      <x:c t="n" s="0">
        <x:v>-23.13763</x:v>
      </x:c>
      <x:c t="n" s="0">
        <x:v>-3.204853</x:v>
      </x:c>
      <x:c t="n" s="0">
        <x:v>-5.669684</x:v>
      </x:c>
      <x:c t="n" s="0">
        <x:v>-0.303191</x:v>
      </x:c>
      <x:c t="n" s="0">
        <x:v>6.583739</x:v>
      </x:c>
      <x:c t="n" s="0">
        <x:v>12.65261</x:v>
      </x:c>
      <x:c t="n" s="0">
        <x:v>17.03492</x:v>
      </x:c>
      <x:c t="n" s="0">
        <x:v>27.41089</x:v>
      </x:c>
      <x:c t="n" s="0">
        <x:v>27.0444</x:v>
      </x:c>
      <x:c t="n" s="0">
        <x:v>36.67183</x:v>
      </x:c>
      <x:c t="n" s="0">
        <x:v>40.68953</x:v>
      </x:c>
      <x:c t="n" s="0">
        <x:v>34.3172</x:v>
      </x:c>
      <x:c t="n" s="0">
        <x:v>31.61842</x:v>
      </x:c>
      <x:c t="n" s="0">
        <x:v>38.43253</x:v>
      </x:c>
      <x:c t="n" s="0">
        <x:v>40.24349</x:v>
      </x:c>
      <x:c t="n" s="0">
        <x:v>26.96364</x:v>
      </x:c>
      <x:c t="n" s="0">
        <x:v>39.02622</x:v>
      </x:c>
      <x:c t="n" s="0">
        <x:v>42.35427</x:v>
      </x:c>
      <x:c t="n" s="0">
        <x:v>45.6558</x:v>
      </x:c>
      <x:c t="n" s="0">
        <x:v>47.93774</x:v>
      </x:c>
      <x:c t="n" s="0">
        <x:v>52.12597</x:v>
      </x:c>
      <x:c t="n" s="0">
        <x:v>50.85453</x:v>
      </x:c>
      <x:c t="n" s="0">
        <x:v>49.40045</x:v>
      </x:c>
      <x:c t="n" s="0">
        <x:v>44.81066</x:v>
      </x:c>
      <x:c t="n" s="0">
        <x:v>44.11279</x:v>
      </x:c>
      <x:c t="n" s="0">
        <x:v>48.52133</x:v>
      </x:c>
      <x:c t="n" s="0">
        <x:v>54.93393</x:v>
      </x:c>
      <x:c t="n" s="0">
        <x:v>41.16693</x:v>
      </x:c>
      <x:c t="n" s="0">
        <x:v>38.2737</x:v>
      </x:c>
      <x:c t="n" s="0">
        <x:v>31.30574</x:v>
      </x:c>
      <x:c t="n" s="0">
        <x:v>22.22585</x:v>
      </x:c>
      <x:c t="n" s="0">
        <x:v>13.82712</x:v>
      </x:c>
      <x:c t="n" s="0">
        <x:v>10.57899</x:v>
      </x:c>
      <x:c t="n" s="0">
        <x:v>4.757587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43942.8494444444</x:v>
      </x:c>
      <x:c t="n" s="7">
        <x:v>43942.8494444444</x:v>
      </x:c>
      <x:c t="n" s="0">
        <x:v>60.52929</x:v>
      </x:c>
      <x:c t="n" s="0">
        <x:v>68.18009</x:v>
      </x:c>
      <x:c t="n" s="0">
        <x:v>71.68536</x:v>
      </x:c>
      <x:c t="n" s="0">
        <x:v>79.01922</x:v>
      </x:c>
      <x:c t="n" s="0">
        <x:v>-30.06697</x:v>
      </x:c>
      <x:c t="n" s="0">
        <x:v>-29.16826</x:v>
      </x:c>
      <x:c t="n" s="0">
        <x:v>-22.93095</x:v>
      </x:c>
      <x:c t="n" s="0">
        <x:v>0.1866505</x:v>
      </x:c>
      <x:c t="n" s="0">
        <x:v>-3.342307</x:v>
      </x:c>
      <x:c t="n" s="0">
        <x:v>3.552072</x:v>
      </x:c>
      <x:c t="n" s="0">
        <x:v>8.659008</x:v>
      </x:c>
      <x:c t="n" s="0">
        <x:v>11.76664</x:v>
      </x:c>
      <x:c t="n" s="0">
        <x:v>21.2561</x:v>
      </x:c>
      <x:c t="n" s="0">
        <x:v>26.41755</x:v>
      </x:c>
      <x:c t="n" s="0">
        <x:v>27.44792</x:v>
      </x:c>
      <x:c t="n" s="0">
        <x:v>36.24533</x:v>
      </x:c>
      <x:c t="n" s="0">
        <x:v>39.64631</x:v>
      </x:c>
      <x:c t="n" s="0">
        <x:v>36.56702</x:v>
      </x:c>
      <x:c t="n" s="0">
        <x:v>40.01388</x:v>
      </x:c>
      <x:c t="n" s="0">
        <x:v>40.292</x:v>
      </x:c>
      <x:c t="n" s="0">
        <x:v>40.68511</x:v>
      </x:c>
      <x:c t="n" s="0">
        <x:v>38.62012</x:v>
      </x:c>
      <x:c t="n" s="0">
        <x:v>42.25307</x:v>
      </x:c>
      <x:c t="n" s="0">
        <x:v>44.40863</x:v>
      </x:c>
      <x:c t="n" s="0">
        <x:v>48.82616</x:v>
      </x:c>
      <x:c t="n" s="0">
        <x:v>52.52857</x:v>
      </x:c>
      <x:c t="n" s="0">
        <x:v>53.22366</x:v>
      </x:c>
      <x:c t="n" s="0">
        <x:v>51.2057</x:v>
      </x:c>
      <x:c t="n" s="0">
        <x:v>51.10914</x:v>
      </x:c>
      <x:c t="n" s="0">
        <x:v>47.85316</x:v>
      </x:c>
      <x:c t="n" s="0">
        <x:v>44.33736</x:v>
      </x:c>
      <x:c t="n" s="0">
        <x:v>46.70538</x:v>
      </x:c>
      <x:c t="n" s="0">
        <x:v>52.34624</x:v>
      </x:c>
      <x:c t="n" s="0">
        <x:v>53.87809</x:v>
      </x:c>
      <x:c t="n" s="0">
        <x:v>44.98871</x:v>
      </x:c>
      <x:c t="n" s="0">
        <x:v>31.75611</x:v>
      </x:c>
      <x:c t="n" s="0">
        <x:v>23.2842</x:v>
      </x:c>
      <x:c t="n" s="0">
        <x:v>14.04405</x:v>
      </x:c>
      <x:c t="n" s="0">
        <x:v>12.06673</x:v>
      </x:c>
      <x:c t="n" s="0">
        <x:v>6.027923</x:v>
      </x:c>
      <x:c t="n" s="0">
        <x:v>-30.06697</x:v>
      </x:c>
      <x:c t="n" s="0">
        <x:v>-29.16104</x:v>
      </x:c>
      <x:c t="n" s="0">
        <x:v>-24.7782</x:v>
      </x:c>
      <x:c t="n" s="0">
        <x:v>-2.94703</x:v>
      </x:c>
      <x:c t="n" s="0">
        <x:v>-5.669684</x:v>
      </x:c>
      <x:c t="n" s="0">
        <x:v>-0.303191</x:v>
      </x:c>
      <x:c t="n" s="0">
        <x:v>6.18713</x:v>
      </x:c>
      <x:c t="n" s="0">
        <x:v>12.65261</x:v>
      </x:c>
      <x:c t="n" s="0">
        <x:v>18.79363</x:v>
      </x:c>
      <x:c t="n" s="0">
        <x:v>24.60737</x:v>
      </x:c>
      <x:c t="n" s="0">
        <x:v>27.0444</x:v>
      </x:c>
      <x:c t="n" s="0">
        <x:v>37.35597</x:v>
      </x:c>
      <x:c t="n" s="0">
        <x:v>42.05209</x:v>
      </x:c>
      <x:c t="n" s="0">
        <x:v>33.78769</x:v>
      </x:c>
      <x:c t="n" s="0">
        <x:v>32.25599</x:v>
      </x:c>
      <x:c t="n" s="0">
        <x:v>14.17328</x:v>
      </x:c>
      <x:c t="n" s="0">
        <x:v>37.8531</x:v>
      </x:c>
      <x:c t="n" s="0">
        <x:v>33.40501</x:v>
      </x:c>
      <x:c t="n" s="0">
        <x:v>45.19339</x:v>
      </x:c>
      <x:c t="n" s="0">
        <x:v>44.71909</x:v>
      </x:c>
      <x:c t="n" s="0">
        <x:v>52.1505</x:v>
      </x:c>
      <x:c t="n" s="0">
        <x:v>52.15225</x:v>
      </x:c>
      <x:c t="n" s="0">
        <x:v>53.50408</x:v>
      </x:c>
      <x:c t="n" s="0">
        <x:v>49.09612</x:v>
      </x:c>
      <x:c t="n" s="0">
        <x:v>51.47375</x:v>
      </x:c>
      <x:c t="n" s="0">
        <x:v>45.89025</x:v>
      </x:c>
      <x:c t="n" s="0">
        <x:v>41.55361</x:v>
      </x:c>
      <x:c t="n" s="0">
        <x:v>52.06454</x:v>
      </x:c>
      <x:c t="n" s="0">
        <x:v>41.74064</x:v>
      </x:c>
      <x:c t="n" s="0">
        <x:v>41.07992</x:v>
      </x:c>
      <x:c t="n" s="0">
        <x:v>39.56083</x:v>
      </x:c>
      <x:c t="n" s="0">
        <x:v>29.6618</x:v>
      </x:c>
      <x:c t="n" s="0">
        <x:v>20.27186</x:v>
      </x:c>
      <x:c t="n" s="0">
        <x:v>9.01801</x:v>
      </x:c>
      <x:c t="n" s="0">
        <x:v>5.329104</x:v>
      </x:c>
      <x:c t="n" s="0">
        <x:v>4.673963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43942.8494444444</x:v>
      </x:c>
      <x:c t="n" s="7">
        <x:v>43942.8494444444</x:v>
      </x:c>
      <x:c t="n" s="0">
        <x:v>60.06046</x:v>
      </x:c>
      <x:c t="n" s="0">
        <x:v>69.99853</x:v>
      </x:c>
      <x:c t="n" s="0">
        <x:v>68.78223</x:v>
      </x:c>
      <x:c t="n" s="0">
        <x:v>75.19291</x:v>
      </x:c>
      <x:c t="n" s="0">
        <x:v>-30.06697</x:v>
      </x:c>
      <x:c t="n" s="0">
        <x:v>-29.16826</x:v>
      </x:c>
      <x:c t="n" s="0">
        <x:v>-23.50406</x:v>
      </x:c>
      <x:c t="n" s="0">
        <x:v>-0.1202047</x:v>
      </x:c>
      <x:c t="n" s="0">
        <x:v>-3.613619</x:v>
      </x:c>
      <x:c t="n" s="0">
        <x:v>3.162044</x:v>
      </x:c>
      <x:c t="n" s="0">
        <x:v>8.374761</x:v>
      </x:c>
      <x:c t="n" s="0">
        <x:v>11.95414</x:v>
      </x:c>
      <x:c t="n" s="0">
        <x:v>20.97268</x:v>
      </x:c>
      <x:c t="n" s="0">
        <x:v>26.1959</x:v>
      </x:c>
      <x:c t="n" s="0">
        <x:v>27.29606</x:v>
      </x:c>
      <x:c t="n" s="0">
        <x:v>36.42625</x:v>
      </x:c>
      <x:c t="n" s="0">
        <x:v>40.09186</x:v>
      </x:c>
      <x:c t="n" s="0">
        <x:v>36.75481</x:v>
      </x:c>
      <x:c t="n" s="0">
        <x:v>39.45672</x:v>
      </x:c>
      <x:c t="n" s="0">
        <x:v>39.74293</x:v>
      </x:c>
      <x:c t="n" s="0">
        <x:v>40.60751</x:v>
      </x:c>
      <x:c t="n" s="0">
        <x:v>39.08004</x:v>
      </x:c>
      <x:c t="n" s="0">
        <x:v>42.45687</x:v>
      </x:c>
      <x:c t="n" s="0">
        <x:v>44.36592</x:v>
      </x:c>
      <x:c t="n" s="0">
        <x:v>49.02193</x:v>
      </x:c>
      <x:c t="n" s="0">
        <x:v>52.52443</x:v>
      </x:c>
      <x:c t="n" s="0">
        <x:v>53.21344</x:v>
      </x:c>
      <x:c t="n" s="0">
        <x:v>51.06012</x:v>
      </x:c>
      <x:c t="n" s="0">
        <x:v>50.83981</x:v>
      </x:c>
      <x:c t="n" s="0">
        <x:v>47.8364</x:v>
      </x:c>
      <x:c t="n" s="0">
        <x:v>44.20956</x:v>
      </x:c>
      <x:c t="n" s="0">
        <x:v>47.006</x:v>
      </x:c>
      <x:c t="n" s="0">
        <x:v>51.69655</x:v>
      </x:c>
      <x:c t="n" s="0">
        <x:v>53.23584</x:v>
      </x:c>
      <x:c t="n" s="0">
        <x:v>44.48552</x:v>
      </x:c>
      <x:c t="n" s="0">
        <x:v>31.46431</x:v>
      </x:c>
      <x:c t="n" s="0">
        <x:v>22.97876</x:v>
      </x:c>
      <x:c t="n" s="0">
        <x:v>13.54001</x:v>
      </x:c>
      <x:c t="n" s="0">
        <x:v>11.55701</x:v>
      </x:c>
      <x:c t="n" s="0">
        <x:v>5.824956</x:v>
      </x:c>
      <x:c t="n" s="0">
        <x:v>-30.06697</x:v>
      </x:c>
      <x:c t="n" s="0">
        <x:v>-28.81459</x:v>
      </x:c>
      <x:c t="n" s="0">
        <x:v>-28.18997</x:v>
      </x:c>
      <x:c t="n" s="0">
        <x:v>-2.548672</x:v>
      </x:c>
      <x:c t="n" s="0">
        <x:v>-5.669684</x:v>
      </x:c>
      <x:c t="n" s="0">
        <x:v>-0.303191</x:v>
      </x:c>
      <x:c t="n" s="0">
        <x:v>6.18713</x:v>
      </x:c>
      <x:c t="n" s="0">
        <x:v>13.55652</x:v>
      </x:c>
      <x:c t="n" s="0">
        <x:v>18.79363</x:v>
      </x:c>
      <x:c t="n" s="0">
        <x:v>24.60737</x:v>
      </x:c>
      <x:c t="n" s="0">
        <x:v>25.79392</x:v>
      </x:c>
      <x:c t="n" s="0">
        <x:v>37.35597</x:v>
      </x:c>
      <x:c t="n" s="0">
        <x:v>41.5991</x:v>
      </x:c>
      <x:c t="n" s="0">
        <x:v>39.58776</x:v>
      </x:c>
      <x:c t="n" s="0">
        <x:v>35.08227</x:v>
      </x:c>
      <x:c t="n" s="0">
        <x:v>35.2364</x:v>
      </x:c>
      <x:c t="n" s="0">
        <x:v>40.39435</x:v>
      </x:c>
      <x:c t="n" s="0">
        <x:v>42.20074</x:v>
      </x:c>
      <x:c t="n" s="0">
        <x:v>43.26219</x:v>
      </x:c>
      <x:c t="n" s="0">
        <x:v>45.71755</x:v>
      </x:c>
      <x:c t="n" s="0">
        <x:v>49.09381</x:v>
      </x:c>
      <x:c t="n" s="0">
        <x:v>50.00489</x:v>
      </x:c>
      <x:c t="n" s="0">
        <x:v>52.6243</x:v>
      </x:c>
      <x:c t="n" s="0">
        <x:v>49.17038</x:v>
      </x:c>
      <x:c t="n" s="0">
        <x:v>51.12821</x:v>
      </x:c>
      <x:c t="n" s="0">
        <x:v>47.2732</x:v>
      </x:c>
      <x:c t="n" s="0">
        <x:v>44.09708</x:v>
      </x:c>
      <x:c t="n" s="0">
        <x:v>42.07584</x:v>
      </x:c>
      <x:c t="n" s="0">
        <x:v>35.18338</x:v>
      </x:c>
      <x:c t="n" s="0">
        <x:v>42.00211</x:v>
      </x:c>
      <x:c t="n" s="0">
        <x:v>37.81646</x:v>
      </x:c>
      <x:c t="n" s="0">
        <x:v>29.82942</x:v>
      </x:c>
      <x:c t="n" s="0">
        <x:v>20.4055</x:v>
      </x:c>
      <x:c t="n" s="0">
        <x:v>7.622921</x:v>
      </x:c>
      <x:c t="n" s="0">
        <x:v>5.585088</x:v>
      </x:c>
      <x:c t="n" s="0">
        <x:v>4.145628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43942.8494444444</x:v>
      </x:c>
      <x:c t="n" s="7">
        <x:v>43942.8494444444</x:v>
      </x:c>
      <x:c t="n" s="0">
        <x:v>60.59053</x:v>
      </x:c>
      <x:c t="n" s="0">
        <x:v>70.53538</x:v>
      </x:c>
      <x:c t="n" s="0">
        <x:v>67.25568</x:v>
      </x:c>
      <x:c t="n" s="0">
        <x:v>75.5424</x:v>
      </x:c>
      <x:c t="n" s="0">
        <x:v>-30.06697</x:v>
      </x:c>
      <x:c t="n" s="0">
        <x:v>-29.16826</x:v>
      </x:c>
      <x:c t="n" s="0">
        <x:v>-24.06162</x:v>
      </x:c>
      <x:c t="n" s="0">
        <x:v>-0.4006068</x:v>
      </x:c>
      <x:c t="n" s="0">
        <x:v>-3.238625</x:v>
      </x:c>
      <x:c t="n" s="0">
        <x:v>2.798755</x:v>
      </x:c>
      <x:c t="n" s="0">
        <x:v>8.116348</x:v>
      </x:c>
      <x:c t="n" s="0">
        <x:v>12.38701</x:v>
      </x:c>
      <x:c t="n" s="0">
        <x:v>20.67202</x:v>
      </x:c>
      <x:c t="n" s="0">
        <x:v>25.99721</x:v>
      </x:c>
      <x:c t="n" s="0">
        <x:v>27.10661</x:v>
      </x:c>
      <x:c t="n" s="0">
        <x:v>36.57501</x:v>
      </x:c>
      <x:c t="n" s="0">
        <x:v>39.84332</x:v>
      </x:c>
      <x:c t="n" s="0">
        <x:v>37.55799</x:v>
      </x:c>
      <x:c t="n" s="0">
        <x:v>39.22358</x:v>
      </x:c>
      <x:c t="n" s="0">
        <x:v>39.25336</x:v>
      </x:c>
      <x:c t="n" s="0">
        <x:v>40.81141</x:v>
      </x:c>
      <x:c t="n" s="0">
        <x:v>39.39767</x:v>
      </x:c>
      <x:c t="n" s="0">
        <x:v>42.61832</x:v>
      </x:c>
      <x:c t="n" s="0">
        <x:v>44.49054</x:v>
      </x:c>
      <x:c t="n" s="0">
        <x:v>49.99072</x:v>
      </x:c>
      <x:c t="n" s="0">
        <x:v>52.17389</x:v>
      </x:c>
      <x:c t="n" s="0">
        <x:v>53.12839</x:v>
      </x:c>
      <x:c t="n" s="0">
        <x:v>51.11138</x:v>
      </x:c>
      <x:c t="n" s="0">
        <x:v>51.24167</x:v>
      </x:c>
      <x:c t="n" s="0">
        <x:v>47.75635</x:v>
      </x:c>
      <x:c t="n" s="0">
        <x:v>44.21138</x:v>
      </x:c>
      <x:c t="n" s="0">
        <x:v>46.5324</x:v>
      </x:c>
      <x:c t="n" s="0">
        <x:v>51.0341</x:v>
      </x:c>
      <x:c t="n" s="0">
        <x:v>52.60521</x:v>
      </x:c>
      <x:c t="n" s="0">
        <x:v>44.03051</x:v>
      </x:c>
      <x:c t="n" s="0">
        <x:v>31.11477</x:v>
      </x:c>
      <x:c t="n" s="0">
        <x:v>22.77113</x:v>
      </x:c>
      <x:c t="n" s="0">
        <x:v>13.1408</x:v>
      </x:c>
      <x:c t="n" s="0">
        <x:v>11.01568</x:v>
      </x:c>
      <x:c t="n" s="0">
        <x:v>5.62848</x:v>
      </x:c>
      <x:c t="n" s="0">
        <x:v>-30.06697</x:v>
      </x:c>
      <x:c t="n" s="0">
        <x:v>-28.81459</x:v>
      </x:c>
      <x:c t="n" s="0">
        <x:v>-28.18997</x:v>
      </x:c>
      <x:c t="n" s="0">
        <x:v>-2.548672</x:v>
      </x:c>
      <x:c t="n" s="0">
        <x:v>0.3981134</x:v>
      </x:c>
      <x:c t="n" s="0">
        <x:v>-0.303191</x:v>
      </x:c>
      <x:c t="n" s="0">
        <x:v>6.18713</x:v>
      </x:c>
      <x:c t="n" s="0">
        <x:v>14.30432</x:v>
      </x:c>
      <x:c t="n" s="0">
        <x:v>17.82218</x:v>
      </x:c>
      <x:c t="n" s="0">
        <x:v>26.61733</x:v>
      </x:c>
      <x:c t="n" s="0">
        <x:v>25.79392</x:v>
      </x:c>
      <x:c t="n" s="0">
        <x:v>35.52684</x:v>
      </x:c>
      <x:c t="n" s="0">
        <x:v>35.22435</x:v>
      </x:c>
      <x:c t="n" s="0">
        <x:v>40.54176</x:v>
      </x:c>
      <x:c t="n" s="0">
        <x:v>37.53171</x:v>
      </x:c>
      <x:c t="n" s="0">
        <x:v>31.43488</x:v>
      </x:c>
      <x:c t="n" s="0">
        <x:v>44.41805</x:v>
      </x:c>
      <x:c t="n" s="0">
        <x:v>39.89697</x:v>
      </x:c>
      <x:c t="n" s="0">
        <x:v>41.52119</x:v>
      </x:c>
      <x:c t="n" s="0">
        <x:v>43.25534</x:v>
      </x:c>
      <x:c t="n" s="0">
        <x:v>52.93843</x:v>
      </x:c>
      <x:c t="n" s="0">
        <x:v>51.12555</x:v>
      </x:c>
      <x:c t="n" s="0">
        <x:v>53.09242</x:v>
      </x:c>
      <x:c t="n" s="0">
        <x:v>53.46115</x:v>
      </x:c>
      <x:c t="n" s="0">
        <x:v>52.18471</x:v>
      </x:c>
      <x:c t="n" s="0">
        <x:v>46.88671</x:v>
      </x:c>
      <x:c t="n" s="0">
        <x:v>43.47934</x:v>
      </x:c>
      <x:c t="n" s="0">
        <x:v>40.33487</x:v>
      </x:c>
      <x:c t="n" s="0">
        <x:v>37.32239</x:v>
      </x:c>
      <x:c t="n" s="0">
        <x:v>42.59237</x:v>
      </x:c>
      <x:c t="n" s="0">
        <x:v>41.86998</x:v>
      </x:c>
      <x:c t="n" s="0">
        <x:v>27.79722</x:v>
      </x:c>
      <x:c t="n" s="0">
        <x:v>21.43394</x:v>
      </x:c>
      <x:c t="n" s="0">
        <x:v>10.14944</x:v>
      </x:c>
      <x:c t="n" s="0">
        <x:v>4.629759</x:v>
      </x:c>
      <x:c t="n" s="0">
        <x:v>4.972855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43942.8494444444</x:v>
      </x:c>
      <x:c t="n" s="7">
        <x:v>43942.8494444444</x:v>
      </x:c>
      <x:c t="n" s="0">
        <x:v>60.42573</x:v>
      </x:c>
      <x:c t="n" s="0">
        <x:v>70.11134</x:v>
      </x:c>
      <x:c t="n" s="0">
        <x:v>64.25617</x:v>
      </x:c>
      <x:c t="n" s="0">
        <x:v>74.99434</x:v>
      </x:c>
      <x:c t="n" s="0">
        <x:v>-30.06697</x:v>
      </x:c>
      <x:c t="n" s="0">
        <x:v>-29.16826</x:v>
      </x:c>
      <x:c t="n" s="0">
        <x:v>-24.60187</x:v>
      </x:c>
      <x:c t="n" s="0">
        <x:v>-0.6553013</x:v>
      </x:c>
      <x:c t="n" s="0">
        <x:v>-2.180483</x:v>
      </x:c>
      <x:c t="n" s="0">
        <x:v>2.462462</x:v>
      </x:c>
      <x:c t="n" s="0">
        <x:v>8.294546</x:v>
      </x:c>
      <x:c t="n" s="0">
        <x:v>12.72533</x:v>
      </x:c>
      <x:c t="n" s="0">
        <x:v>20.32606</x:v>
      </x:c>
      <x:c t="n" s="0">
        <x:v>26.51405</x:v>
      </x:c>
      <x:c t="n" s="0">
        <x:v>26.93801</x:v>
      </x:c>
      <x:c t="n" s="0">
        <x:v>35.9632</x:v>
      </x:c>
      <x:c t="n" s="0">
        <x:v>39.40702</x:v>
      </x:c>
      <x:c t="n" s="0">
        <x:v>37.94696</x:v>
      </x:c>
      <x:c t="n" s="0">
        <x:v>39.03542</x:v>
      </x:c>
      <x:c t="n" s="0">
        <x:v>38.81138</x:v>
      </x:c>
      <x:c t="n" s="0">
        <x:v>42.04234</x:v>
      </x:c>
      <x:c t="n" s="0">
        <x:v>39.41835</x:v>
      </x:c>
      <x:c t="n" s="0">
        <x:v>42.47847</x:v>
      </x:c>
      <x:c t="n" s="0">
        <x:v>44.77428</x:v>
      </x:c>
      <x:c t="n" s="0">
        <x:v>49.87261</x:v>
      </x:c>
      <x:c t="n" s="0">
        <x:v>52.46186</x:v>
      </x:c>
      <x:c t="n" s="0">
        <x:v>53.23925</x:v>
      </x:c>
      <x:c t="n" s="0">
        <x:v>51.27444</x:v>
      </x:c>
      <x:c t="n" s="0">
        <x:v>51.23101</x:v>
      </x:c>
      <x:c t="n" s="0">
        <x:v>47.45645</x:v>
      </x:c>
      <x:c t="n" s="0">
        <x:v>43.75809</x:v>
      </x:c>
      <x:c t="n" s="0">
        <x:v>45.97964</x:v>
      </x:c>
      <x:c t="n" s="0">
        <x:v>50.39933</x:v>
      </x:c>
      <x:c t="n" s="0">
        <x:v>52.16637</x:v>
      </x:c>
      <x:c t="n" s="0">
        <x:v>43.65636</x:v>
      </x:c>
      <x:c t="n" s="0">
        <x:v>30.82375</x:v>
      </x:c>
      <x:c t="n" s="0">
        <x:v>22.4579</x:v>
      </x:c>
      <x:c t="n" s="0">
        <x:v>12.78853</x:v>
      </x:c>
      <x:c t="n" s="0">
        <x:v>10.54991</x:v>
      </x:c>
      <x:c t="n" s="0">
        <x:v>5.592871</x:v>
      </x:c>
      <x:c t="n" s="0">
        <x:v>-30.06697</x:v>
      </x:c>
      <x:c t="n" s="0">
        <x:v>-28.81459</x:v>
      </x:c>
      <x:c t="n" s="0">
        <x:v>-28.18997</x:v>
      </x:c>
      <x:c t="n" s="0">
        <x:v>-2.548672</x:v>
      </x:c>
      <x:c t="n" s="0">
        <x:v>1.370342</x:v>
      </x:c>
      <x:c t="n" s="0">
        <x:v>-0.303191</x:v>
      </x:c>
      <x:c t="n" s="0">
        <x:v>10.27752</x:v>
      </x:c>
      <x:c t="n" s="0">
        <x:v>14.52704</x:v>
      </x:c>
      <x:c t="n" s="0">
        <x:v>17.44323</x:v>
      </x:c>
      <x:c t="n" s="0">
        <x:v>28.70572</x:v>
      </x:c>
      <x:c t="n" s="0">
        <x:v>25.79392</x:v>
      </x:c>
      <x:c t="n" s="0">
        <x:v>26.56779</x:v>
      </x:c>
      <x:c t="n" s="0">
        <x:v>35.22435</x:v>
      </x:c>
      <x:c t="n" s="0">
        <x:v>39.17191</x:v>
      </x:c>
      <x:c t="n" s="0">
        <x:v>37.90806</x:v>
      </x:c>
      <x:c t="n" s="0">
        <x:v>37.70978</x:v>
      </x:c>
      <x:c t="n" s="0">
        <x:v>43.84668</x:v>
      </x:c>
      <x:c t="n" s="0">
        <x:v>40.01228</x:v>
      </x:c>
      <x:c t="n" s="0">
        <x:v>42.91881</x:v>
      </x:c>
      <x:c t="n" s="0">
        <x:v>46.77458</x:v>
      </x:c>
      <x:c t="n" s="0">
        <x:v>51.24924</x:v>
      </x:c>
      <x:c t="n" s="0">
        <x:v>53.13359</x:v>
      </x:c>
      <x:c t="n" s="0">
        <x:v>54.74946</x:v>
      </x:c>
      <x:c t="n" s="0">
        <x:v>49.56507</x:v>
      </x:c>
      <x:c t="n" s="0">
        <x:v>49.04469</x:v>
      </x:c>
      <x:c t="n" s="0">
        <x:v>46.21695</x:v>
      </x:c>
      <x:c t="n" s="0">
        <x:v>42.76475</x:v>
      </x:c>
      <x:c t="n" s="0">
        <x:v>40.50031</x:v>
      </x:c>
      <x:c t="n" s="0">
        <x:v>43.70184</x:v>
      </x:c>
      <x:c t="n" s="0">
        <x:v>50.70988</x:v>
      </x:c>
      <x:c t="n" s="0">
        <x:v>36.9709</x:v>
      </x:c>
      <x:c t="n" s="0">
        <x:v>27.99713</x:v>
      </x:c>
      <x:c t="n" s="0">
        <x:v>20.27898</x:v>
      </x:c>
      <x:c t="n" s="0">
        <x:v>10.0583</x:v>
      </x:c>
      <x:c t="n" s="0">
        <x:v>7.121446</x:v>
      </x:c>
      <x:c t="n" s="0">
        <x:v>5.387423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43942.8494444444</x:v>
      </x:c>
      <x:c t="n" s="7">
        <x:v>43942.8494444444</x:v>
      </x:c>
      <x:c t="n" s="0">
        <x:v>60.41549</x:v>
      </x:c>
      <x:c t="n" s="0">
        <x:v>69.38583</x:v>
      </x:c>
      <x:c t="n" s="0">
        <x:v>66.62067</x:v>
      </x:c>
      <x:c t="n" s="0">
        <x:v>73.90289</x:v>
      </x:c>
      <x:c t="n" s="0">
        <x:v>-30.06697</x:v>
      </x:c>
      <x:c t="n" s="0">
        <x:v>-29.16826</x:v>
      </x:c>
      <x:c t="n" s="0">
        <x:v>-25.12317</x:v>
      </x:c>
      <x:c t="n" s="0">
        <x:v>-0.8853057</x:v>
      </x:c>
      <x:c t="n" s="0">
        <x:v>-1.44451</x:v>
      </x:c>
      <x:c t="n" s="0">
        <x:v>2.153085</x:v>
      </x:c>
      <x:c t="n" s="0">
        <x:v>8.646741</x:v>
      </x:c>
      <x:c t="n" s="0">
        <x:v>13.15129</x:v>
      </x:c>
      <x:c t="n" s="0">
        <x:v>20.00709</x:v>
      </x:c>
      <x:c t="n" s="0">
        <x:v>26.91144</x:v>
      </x:c>
      <x:c t="n" s="0">
        <x:v>26.78865</x:v>
      </x:c>
      <x:c t="n" s="0">
        <x:v>35.36239</x:v>
      </x:c>
      <x:c t="n" s="0">
        <x:v>39.14902</x:v>
      </x:c>
      <x:c t="n" s="0">
        <x:v>38.14877</x:v>
      </x:c>
      <x:c t="n" s="0">
        <x:v>38.90197</x:v>
      </x:c>
      <x:c t="n" s="0">
        <x:v>38.96985</x:v>
      </x:c>
      <x:c t="n" s="0">
        <x:v>41.67908</x:v>
      </x:c>
      <x:c t="n" s="0">
        <x:v>39.47804</x:v>
      </x:c>
      <x:c t="n" s="0">
        <x:v>42.56353</x:v>
      </x:c>
      <x:c t="n" s="0">
        <x:v>44.68195</x:v>
      </x:c>
      <x:c t="n" s="0">
        <x:v>49.67302</x:v>
      </x:c>
      <x:c t="n" s="0">
        <x:v>52.57415</x:v>
      </x:c>
      <x:c t="n" s="0">
        <x:v>54.20863</x:v>
      </x:c>
      <x:c t="n" s="0">
        <x:v>51.34171</x:v>
      </x:c>
      <x:c t="n" s="0">
        <x:v>51.09446</x:v>
      </x:c>
      <x:c t="n" s="0">
        <x:v>47.39049</x:v>
      </x:c>
      <x:c t="n" s="0">
        <x:v>44.01978</x:v>
      </x:c>
      <x:c t="n" s="0">
        <x:v>45.53942</x:v>
      </x:c>
      <x:c t="n" s="0">
        <x:v>51.07756</x:v>
      </x:c>
      <x:c t="n" s="0">
        <x:v>51.83689</x:v>
      </x:c>
      <x:c t="n" s="0">
        <x:v>43.08674</x:v>
      </x:c>
      <x:c t="n" s="0">
        <x:v>30.81644</x:v>
      </x:c>
      <x:c t="n" s="0">
        <x:v>22.17202</x:v>
      </x:c>
      <x:c t="n" s="0">
        <x:v>12.45044</x:v>
      </x:c>
      <x:c t="n" s="0">
        <x:v>10.28369</x:v>
      </x:c>
      <x:c t="n" s="0">
        <x:v>5.566725</x:v>
      </x:c>
      <x:c t="n" s="0">
        <x:v>-30.06697</x:v>
      </x:c>
      <x:c t="n" s="0">
        <x:v>-28.81459</x:v>
      </x:c>
      <x:c t="n" s="0">
        <x:v>-28.18997</x:v>
      </x:c>
      <x:c t="n" s="0">
        <x:v>-2.548672</x:v>
      </x:c>
      <x:c t="n" s="0">
        <x:v>1.370342</x:v>
      </x:c>
      <x:c t="n" s="0">
        <x:v>0.9479486</x:v>
      </x:c>
      <x:c t="n" s="0">
        <x:v>10.27752</x:v>
      </x:c>
      <x:c t="n" s="0">
        <x:v>15.13392</x:v>
      </x:c>
      <x:c t="n" s="0">
        <x:v>17.44323</x:v>
      </x:c>
      <x:c t="n" s="0">
        <x:v>28.70572</x:v>
      </x:c>
      <x:c t="n" s="0">
        <x:v>24.63078</x:v>
      </x:c>
      <x:c t="n" s="0">
        <x:v>26.56779</x:v>
      </x:c>
      <x:c t="n" s="0">
        <x:v>38.0321</x:v>
      </x:c>
      <x:c t="n" s="0">
        <x:v>38.16813</x:v>
      </x:c>
      <x:c t="n" s="0">
        <x:v>39.34146</x:v>
      </x:c>
      <x:c t="n" s="0">
        <x:v>40.32358</x:v>
      </x:c>
      <x:c t="n" s="0">
        <x:v>40.65598</x:v>
      </x:c>
      <x:c t="n" s="0">
        <x:v>37.93945</x:v>
      </x:c>
      <x:c t="n" s="0">
        <x:v>43.19656</x:v>
      </x:c>
      <x:c t="n" s="0">
        <x:v>44.37746</x:v>
      </x:c>
      <x:c t="n" s="0">
        <x:v>46.8561</x:v>
      </x:c>
      <x:c t="n" s="0">
        <x:v>54.64828</x:v>
      </x:c>
      <x:c t="n" s="0">
        <x:v>56.95465</x:v>
      </x:c>
      <x:c t="n" s="0">
        <x:v>51.30576</x:v>
      </x:c>
      <x:c t="n" s="0">
        <x:v>50.81434</x:v>
      </x:c>
      <x:c t="n" s="0">
        <x:v>46.38334</x:v>
      </x:c>
      <x:c t="n" s="0">
        <x:v>43.40244</x:v>
      </x:c>
      <x:c t="n" s="0">
        <x:v>39.8787</x:v>
      </x:c>
      <x:c t="n" s="0">
        <x:v>55.60067</x:v>
      </x:c>
      <x:c t="n" s="0">
        <x:v>43.71265</x:v>
      </x:c>
      <x:c t="n" s="0">
        <x:v>37.40443</x:v>
      </x:c>
      <x:c t="n" s="0">
        <x:v>30.7673</x:v>
      </x:c>
      <x:c t="n" s="0">
        <x:v>18.73181</x:v>
      </x:c>
      <x:c t="n" s="0">
        <x:v>10.54393</x:v>
      </x:c>
      <x:c t="n" s="0">
        <x:v>8.752359</x:v>
      </x:c>
      <x:c t="n" s="0">
        <x:v>6.054516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43942.8494444444</x:v>
      </x:c>
      <x:c t="n" s="7">
        <x:v>43942.8494444444</x:v>
      </x:c>
      <x:c t="n" s="0">
        <x:v>59.23491</x:v>
      </x:c>
      <x:c t="n" s="0">
        <x:v>67.81797</x:v>
      </x:c>
      <x:c t="n" s="0">
        <x:v>67.64916</x:v>
      </x:c>
      <x:c t="n" s="0">
        <x:v>77.61983</x:v>
      </x:c>
      <x:c t="n" s="0">
        <x:v>-30.06697</x:v>
      </x:c>
      <x:c t="n" s="0">
        <x:v>-29.16826</x:v>
      </x:c>
      <x:c t="n" s="0">
        <x:v>-25.62437</x:v>
      </x:c>
      <x:c t="n" s="0">
        <x:v>-1.091864</x:v>
      </x:c>
      <x:c t="n" s="0">
        <x:v>-0.9017208</x:v>
      </x:c>
      <x:c t="n" s="0">
        <x:v>2.199597</x:v>
      </x:c>
      <x:c t="n" s="0">
        <x:v>8.926447</x:v>
      </x:c>
      <x:c t="n" s="0">
        <x:v>13.50342</x:v>
      </x:c>
      <x:c t="n" s="0">
        <x:v>19.8674</x:v>
      </x:c>
      <x:c t="n" s="0">
        <x:v>27.22422</x:v>
      </x:c>
      <x:c t="n" s="0">
        <x:v>26.31841</x:v>
      </x:c>
      <x:c t="n" s="0">
        <x:v>34.96442</x:v>
      </x:c>
      <x:c t="n" s="0">
        <x:v>39.00283</x:v>
      </x:c>
      <x:c t="n" s="0">
        <x:v>37.71068</x:v>
      </x:c>
      <x:c t="n" s="0">
        <x:v>39.25974</x:v>
      </x:c>
      <x:c t="n" s="0">
        <x:v>39.32218</x:v>
      </x:c>
      <x:c t="n" s="0">
        <x:v>41.56261</x:v>
      </x:c>
      <x:c t="n" s="0">
        <x:v>38.93361</x:v>
      </x:c>
      <x:c t="n" s="0">
        <x:v>42.35359</x:v>
      </x:c>
      <x:c t="n" s="0">
        <x:v>44.80315</x:v>
      </x:c>
      <x:c t="n" s="0">
        <x:v>49.77972</x:v>
      </x:c>
      <x:c t="n" s="0">
        <x:v>52.73705</x:v>
      </x:c>
      <x:c t="n" s="0">
        <x:v>53.90529</x:v>
      </x:c>
      <x:c t="n" s="0">
        <x:v>51.25564</x:v>
      </x:c>
      <x:c t="n" s="0">
        <x:v>50.90451</x:v>
      </x:c>
      <x:c t="n" s="0">
        <x:v>46.99746</x:v>
      </x:c>
      <x:c t="n" s="0">
        <x:v>44.03161</x:v>
      </x:c>
      <x:c t="n" s="0">
        <x:v>45.39496</x:v>
      </x:c>
      <x:c t="n" s="0">
        <x:v>51.7151</x:v>
      </x:c>
      <x:c t="n" s="0">
        <x:v>51.20119</x:v>
      </x:c>
      <x:c t="n" s="0">
        <x:v>42.66075</x:v>
      </x:c>
      <x:c t="n" s="0">
        <x:v>30.49389</x:v>
      </x:c>
      <x:c t="n" s="0">
        <x:v>21.83514</x:v>
      </x:c>
      <x:c t="n" s="0">
        <x:v>12.20915</x:v>
      </x:c>
      <x:c t="n" s="0">
        <x:v>10.00987</x:v>
      </x:c>
      <x:c t="n" s="0">
        <x:v>5.637045</x:v>
      </x:c>
      <x:c t="n" s="0">
        <x:v>-30.06697</x:v>
      </x:c>
      <x:c t="n" s="0">
        <x:v>-28.81459</x:v>
      </x:c>
      <x:c t="n" s="0">
        <x:v>-28.18997</x:v>
      </x:c>
      <x:c t="n" s="0">
        <x:v>-2.548672</x:v>
      </x:c>
      <x:c t="n" s="0">
        <x:v>1.370342</x:v>
      </x:c>
      <x:c t="n" s="0">
        <x:v>2.46217</x:v>
      </x:c>
      <x:c t="n" s="0">
        <x:v>10.27752</x:v>
      </x:c>
      <x:c t="n" s="0">
        <x:v>15.13392</x:v>
      </x:c>
      <x:c t="n" s="0">
        <x:v>20.39866</x:v>
      </x:c>
      <x:c t="n" s="0">
        <x:v>30.12263</x:v>
      </x:c>
      <x:c t="n" s="0">
        <x:v>21.51626</x:v>
      </x:c>
      <x:c t="n" s="0">
        <x:v>34.19608</x:v>
      </x:c>
      <x:c t="n" s="0">
        <x:v>38.0321</x:v>
      </x:c>
      <x:c t="n" s="0">
        <x:v>31.59109</x:v>
      </x:c>
      <x:c t="n" s="0">
        <x:v>40.9111</x:v>
      </x:c>
      <x:c t="n" s="0">
        <x:v>39.45445</x:v>
      </x:c>
      <x:c t="n" s="0">
        <x:v>39.17035</x:v>
      </x:c>
      <x:c t="n" s="0">
        <x:v>33.41996</x:v>
      </x:c>
      <x:c t="n" s="0">
        <x:v>39.17692</x:v>
      </x:c>
      <x:c t="n" s="0">
        <x:v>46.08062</x:v>
      </x:c>
      <x:c t="n" s="0">
        <x:v>49.85088</x:v>
      </x:c>
      <x:c t="n" s="0">
        <x:v>52.43031</x:v>
      </x:c>
      <x:c t="n" s="0">
        <x:v>51.27645</x:v>
      </x:c>
      <x:c t="n" s="0">
        <x:v>51.36423</x:v>
      </x:c>
      <x:c t="n" s="0">
        <x:v>50.96172</x:v>
      </x:c>
      <x:c t="n" s="0">
        <x:v>45.3555</x:v>
      </x:c>
      <x:c t="n" s="0">
        <x:v>44.6745</x:v>
      </x:c>
      <x:c t="n" s="0">
        <x:v>47.83102</x:v>
      </x:c>
      <x:c t="n" s="0">
        <x:v>51.02866</x:v>
      </x:c>
      <x:c t="n" s="0">
        <x:v>38.92546</x:v>
      </x:c>
      <x:c t="n" s="0">
        <x:v>37.40707</x:v>
      </x:c>
      <x:c t="n" s="0">
        <x:v>27.71292</x:v>
      </x:c>
      <x:c t="n" s="0">
        <x:v>20.26414</x:v>
      </x:c>
      <x:c t="n" s="0">
        <x:v>8.21851</x:v>
      </x:c>
      <x:c t="n" s="0">
        <x:v>7.307697</x:v>
      </x:c>
      <x:c t="n" s="0">
        <x:v>5.779197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43942.8494444444</x:v>
      </x:c>
      <x:c t="n" s="7">
        <x:v>43942.8494444444</x:v>
      </x:c>
      <x:c t="n" s="0">
        <x:v>58.18108</x:v>
      </x:c>
      <x:c t="n" s="0">
        <x:v>66.75342</x:v>
      </x:c>
      <x:c t="n" s="0">
        <x:v>65.28496</x:v>
      </x:c>
      <x:c t="n" s="0">
        <x:v>73.70242</x:v>
      </x:c>
      <x:c t="n" s="0">
        <x:v>-30.06697</x:v>
      </x:c>
      <x:c t="n" s="0">
        <x:v>-29.16826</x:v>
      </x:c>
      <x:c t="n" s="0">
        <x:v>-26.20234</x:v>
      </x:c>
      <x:c t="n" s="0">
        <x:v>-1.158651</x:v>
      </x:c>
      <x:c t="n" s="0">
        <x:v>-0.4864644</x:v>
      </x:c>
      <x:c t="n" s="0">
        <x:v>2.238929</x:v>
      </x:c>
      <x:c t="n" s="0">
        <x:v>9.151841</x:v>
      </x:c>
      <x:c t="n" s="0">
        <x:v>13.78307</x:v>
      </x:c>
      <x:c t="n" s="0">
        <x:v>20.15253</x:v>
      </x:c>
      <x:c t="n" s="0">
        <x:v>28.49283</x:v>
      </x:c>
      <x:c t="n" s="0">
        <x:v>25.8721</x:v>
      </x:c>
      <x:c t="n" s="0">
        <x:v>35.12239</x:v>
      </x:c>
      <x:c t="n" s="0">
        <x:v>38.95005</x:v>
      </x:c>
      <x:c t="n" s="0">
        <x:v>37.27431</x:v>
      </x:c>
      <x:c t="n" s="0">
        <x:v>39.37447</x:v>
      </x:c>
      <x:c t="n" s="0">
        <x:v>38.87003</x:v>
      </x:c>
      <x:c t="n" s="0">
        <x:v>41.46996</x:v>
      </x:c>
      <x:c t="n" s="0">
        <x:v>38.92849</x:v>
      </x:c>
      <x:c t="n" s="0">
        <x:v>43.27301</x:v>
      </x:c>
      <x:c t="n" s="0">
        <x:v>44.80281</x:v>
      </x:c>
      <x:c t="n" s="0">
        <x:v>49.85159</x:v>
      </x:c>
      <x:c t="n" s="0">
        <x:v>52.84249</x:v>
      </x:c>
      <x:c t="n" s="0">
        <x:v>53.70796</x:v>
      </x:c>
      <x:c t="n" s="0">
        <x:v>51.06966</x:v>
      </x:c>
      <x:c t="n" s="0">
        <x:v>51.32056</x:v>
      </x:c>
      <x:c t="n" s="0">
        <x:v>46.92209</x:v>
      </x:c>
      <x:c t="n" s="0">
        <x:v>44.05948</x:v>
      </x:c>
      <x:c t="n" s="0">
        <x:v>45.74896</x:v>
      </x:c>
      <x:c t="n" s="0">
        <x:v>51.08231</x:v>
      </x:c>
      <x:c t="n" s="0">
        <x:v>50.55303</x:v>
      </x:c>
      <x:c t="n" s="0">
        <x:v>42.14872</x:v>
      </x:c>
      <x:c t="n" s="0">
        <x:v>30.18252</x:v>
      </x:c>
      <x:c t="n" s="0">
        <x:v>21.78377</x:v>
      </x:c>
      <x:c t="n" s="0">
        <x:v>11.78653</x:v>
      </x:c>
      <x:c t="n" s="0">
        <x:v>9.635556</x:v>
      </x:c>
      <x:c t="n" s="0">
        <x:v>5.770506</x:v>
      </x:c>
      <x:c t="n" s="0">
        <x:v>-30.06697</x:v>
      </x:c>
      <x:c t="n" s="0">
        <x:v>-28.81459</x:v>
      </x:c>
      <x:c t="n" s="0">
        <x:v>-28.18997</x:v>
      </x:c>
      <x:c t="n" s="0">
        <x:v>-1.010917</x:v>
      </x:c>
      <x:c t="n" s="0">
        <x:v>1.370342</x:v>
      </x:c>
      <x:c t="n" s="0">
        <x:v>2.46217</x:v>
      </x:c>
      <x:c t="n" s="0">
        <x:v>10.27752</x:v>
      </x:c>
      <x:c t="n" s="0">
        <x:v>15.24728</x:v>
      </x:c>
      <x:c t="n" s="0">
        <x:v>21.52533</x:v>
      </x:c>
      <x:c t="n" s="0">
        <x:v>32.75933</x:v>
      </x:c>
      <x:c t="n" s="0">
        <x:v>21.51626</x:v>
      </x:c>
      <x:c t="n" s="0">
        <x:v>35.94658</x:v>
      </x:c>
      <x:c t="n" s="0">
        <x:v>39.32476</x:v>
      </x:c>
      <x:c t="n" s="0">
        <x:v>35.64122</x:v>
      </x:c>
      <x:c t="n" s="0">
        <x:v>39.22691</x:v>
      </x:c>
      <x:c t="n" s="0">
        <x:v>34.58961</x:v>
      </x:c>
      <x:c t="n" s="0">
        <x:v>42.25538</x:v>
      </x:c>
      <x:c t="n" s="0">
        <x:v>39.92424</x:v>
      </x:c>
      <x:c t="n" s="0">
        <x:v>46.50905</x:v>
      </x:c>
      <x:c t="n" s="0">
        <x:v>41.09421</x:v>
      </x:c>
      <x:c t="n" s="0">
        <x:v>52.91641</x:v>
      </x:c>
      <x:c t="n" s="0">
        <x:v>53.59261</x:v>
      </x:c>
      <x:c t="n" s="0">
        <x:v>50.25058</x:v>
      </x:c>
      <x:c t="n" s="0">
        <x:v>49.30664</x:v>
      </x:c>
      <x:c t="n" s="0">
        <x:v>52.44788</x:v>
      </x:c>
      <x:c t="n" s="0">
        <x:v>44.96659</x:v>
      </x:c>
      <x:c t="n" s="0">
        <x:v>43.76934</x:v>
      </x:c>
      <x:c t="n" s="0">
        <x:v>44.07664</x:v>
      </x:c>
      <x:c t="n" s="0">
        <x:v>38.88773</x:v>
      </x:c>
      <x:c t="n" s="0">
        <x:v>39.20087</x:v>
      </x:c>
      <x:c t="n" s="0">
        <x:v>38.55936</x:v>
      </x:c>
      <x:c t="n" s="0">
        <x:v>28.09282</x:v>
      </x:c>
      <x:c t="n" s="0">
        <x:v>21.86304</x:v>
      </x:c>
      <x:c t="n" s="0">
        <x:v>8.279583</x:v>
      </x:c>
      <x:c t="n" s="0">
        <x:v>5.88273</x:v>
      </x:c>
      <x:c t="n" s="0">
        <x:v>5.580383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43942.8494444444</x:v>
      </x:c>
      <x:c t="n" s="7">
        <x:v>43942.8494444444</x:v>
      </x:c>
      <x:c t="n" s="0">
        <x:v>61.1642</x:v>
      </x:c>
      <x:c t="n" s="0">
        <x:v>71.90921</x:v>
      </x:c>
      <x:c t="n" s="0">
        <x:v>67.69216</x:v>
      </x:c>
      <x:c t="n" s="0">
        <x:v>76.55604</x:v>
      </x:c>
      <x:c t="n" s="0">
        <x:v>-30.06697</x:v>
      </x:c>
      <x:c t="n" s="0">
        <x:v>-29.16826</x:v>
      </x:c>
      <x:c t="n" s="0">
        <x:v>-26.87216</x:v>
      </x:c>
      <x:c t="n" s="0">
        <x:v>-1.109061</x:v>
      </x:c>
      <x:c t="n" s="0">
        <x:v>-0.1607762</x:v>
      </x:c>
      <x:c t="n" s="0">
        <x:v>2.27224</x:v>
      </x:c>
      <x:c t="n" s="0">
        <x:v>9.335485</x:v>
      </x:c>
      <x:c t="n" s="0">
        <x:v>14.13932</x:v>
      </x:c>
      <x:c t="n" s="0">
        <x:v>20.38205</x:v>
      </x:c>
      <x:c t="n" s="0">
        <x:v>29.4407</x:v>
      </x:c>
      <x:c t="n" s="0">
        <x:v>25.45088</x:v>
      </x:c>
      <x:c t="n" s="0">
        <x:v>35.25289</x:v>
      </x:c>
      <x:c t="n" s="0">
        <x:v>39.1109</x:v>
      </x:c>
      <x:c t="n" s="0">
        <x:v>37.3391</x:v>
      </x:c>
      <x:c t="n" s="0">
        <x:v>39.30846</x:v>
      </x:c>
      <x:c t="n" s="0">
        <x:v>38.48001</x:v>
      </x:c>
      <x:c t="n" s="0">
        <x:v>41.73951</x:v>
      </x:c>
      <x:c t="n" s="0">
        <x:v>39.03973</x:v>
      </x:c>
      <x:c t="n" s="0">
        <x:v>42.86174</x:v>
      </x:c>
      <x:c t="n" s="0">
        <x:v>44.73588</x:v>
      </x:c>
      <x:c t="n" s="0">
        <x:v>50.5603</x:v>
      </x:c>
      <x:c t="n" s="0">
        <x:v>52.54811</x:v>
      </x:c>
      <x:c t="n" s="0">
        <x:v>53.57956</x:v>
      </x:c>
      <x:c t="n" s="0">
        <x:v>50.84068</x:v>
      </x:c>
      <x:c t="n" s="0">
        <x:v>50.96781</x:v>
      </x:c>
      <x:c t="n" s="0">
        <x:v>46.68835</x:v>
      </x:c>
      <x:c t="n" s="0">
        <x:v>43.92683</x:v>
      </x:c>
      <x:c t="n" s="0">
        <x:v>45.27835</x:v>
      </x:c>
      <x:c t="n" s="0">
        <x:v>50.42996</x:v>
      </x:c>
      <x:c t="n" s="0">
        <x:v>49.94823</x:v>
      </x:c>
      <x:c t="n" s="0">
        <x:v>41.78596</x:v>
      </x:c>
      <x:c t="n" s="0">
        <x:v>29.88429</x:v>
      </x:c>
      <x:c t="n" s="0">
        <x:v>21.97207</x:v>
      </x:c>
      <x:c t="n" s="0">
        <x:v>11.3968</x:v>
      </x:c>
      <x:c t="n" s="0">
        <x:v>9.258126</x:v>
      </x:c>
      <x:c t="n" s="0">
        <x:v>5.602479</x:v>
      </x:c>
      <x:c t="n" s="0">
        <x:v>-30.06697</x:v>
      </x:c>
      <x:c t="n" s="0">
        <x:v>-28.81459</x:v>
      </x:c>
      <x:c t="n" s="0">
        <x:v>-28.18997</x:v>
      </x:c>
      <x:c t="n" s="0">
        <x:v>-0.82975</x:v>
      </x:c>
      <x:c t="n" s="0">
        <x:v>1.370342</x:v>
      </x:c>
      <x:c t="n" s="0">
        <x:v>2.46217</x:v>
      </x:c>
      <x:c t="n" s="0">
        <x:v>9.149132</x:v>
      </x:c>
      <x:c t="n" s="0">
        <x:v>15.96738</x:v>
      </x:c>
      <x:c t="n" s="0">
        <x:v>22.9107</x:v>
      </x:c>
      <x:c t="n" s="0">
        <x:v>32.75933</x:v>
      </x:c>
      <x:c t="n" s="0">
        <x:v>21.51626</x:v>
      </x:c>
      <x:c t="n" s="0">
        <x:v>35.94658</x:v>
      </x:c>
      <x:c t="n" s="0">
        <x:v>39.94856</x:v>
      </x:c>
      <x:c t="n" s="0">
        <x:v>37.69993</x:v>
      </x:c>
      <x:c t="n" s="0">
        <x:v>38.84055</x:v>
      </x:c>
      <x:c t="n" s="0">
        <x:v>36.7709</x:v>
      </x:c>
      <x:c t="n" s="0">
        <x:v>42.94304</x:v>
      </x:c>
      <x:c t="n" s="0">
        <x:v>40.09637</x:v>
      </x:c>
      <x:c t="n" s="0">
        <x:v>37.06475</x:v>
      </x:c>
      <x:c t="n" s="0">
        <x:v>45.63866</x:v>
      </x:c>
      <x:c t="n" s="0">
        <x:v>51.84589</x:v>
      </x:c>
      <x:c t="n" s="0">
        <x:v>49.97307</x:v>
      </x:c>
      <x:c t="n" s="0">
        <x:v>52.85113</x:v>
      </x:c>
      <x:c t="n" s="0">
        <x:v>49.42875</x:v>
      </x:c>
      <x:c t="n" s="0">
        <x:v>45.41806</x:v>
      </x:c>
      <x:c t="n" s="0">
        <x:v>44.70193</x:v>
      </x:c>
      <x:c t="n" s="0">
        <x:v>43.92785</x:v>
      </x:c>
      <x:c t="n" s="0">
        <x:v>40.02859</x:v>
      </x:c>
      <x:c t="n" s="0">
        <x:v>37.74</x:v>
      </x:c>
      <x:c t="n" s="0">
        <x:v>41.6669</x:v>
      </x:c>
      <x:c t="n" s="0">
        <x:v>40.08169</x:v>
      </x:c>
      <x:c t="n" s="0">
        <x:v>28.2208</x:v>
      </x:c>
      <x:c t="n" s="0">
        <x:v>23.05723</x:v>
      </x:c>
      <x:c t="n" s="0">
        <x:v>8.019732</x:v>
      </x:c>
      <x:c t="n" s="0">
        <x:v>6.187076</x:v>
      </x:c>
      <x:c t="n" s="0">
        <x:v>5.591824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43942.8494444444</x:v>
      </x:c>
      <x:c t="n" s="7">
        <x:v>43942.8494444444</x:v>
      </x:c>
      <x:c t="n" s="0">
        <x:v>61.95375</x:v>
      </x:c>
      <x:c t="n" s="0">
        <x:v>69.99853</x:v>
      </x:c>
      <x:c t="n" s="0">
        <x:v>67.95213</x:v>
      </x:c>
      <x:c t="n" s="0">
        <x:v>77.04189</x:v>
      </x:c>
      <x:c t="n" s="0">
        <x:v>-30.06697</x:v>
      </x:c>
      <x:c t="n" s="0">
        <x:v>-29.16826</x:v>
      </x:c>
      <x:c t="n" s="0">
        <x:v>-27.53955</x:v>
      </x:c>
      <x:c t="n" s="0">
        <x:v>-1.067153</x:v>
      </x:c>
      <x:c t="n" s="0">
        <x:v>0.04374061</x:v>
      </x:c>
      <x:c t="n" s="0">
        <x:v>2.300487</x:v>
      </x:c>
      <x:c t="n" s="0">
        <x:v>8.823215</x:v>
      </x:c>
      <x:c t="n" s="0">
        <x:v>14.45905</x:v>
      </x:c>
      <x:c t="n" s="0">
        <x:v>21.50863</x:v>
      </x:c>
      <x:c t="n" s="0">
        <x:v>29.95437</x:v>
      </x:c>
      <x:c t="n" s="0">
        <x:v>26.01102</x:v>
      </x:c>
      <x:c t="n" s="0">
        <x:v>35.2727</x:v>
      </x:c>
      <x:c t="n" s="0">
        <x:v>39.22612</x:v>
      </x:c>
      <x:c t="n" s="0">
        <x:v>37.18444</x:v>
      </x:c>
      <x:c t="n" s="0">
        <x:v>39.23219</x:v>
      </x:c>
      <x:c t="n" s="0">
        <x:v>38.95016</x:v>
      </x:c>
      <x:c t="n" s="0">
        <x:v>41.62074</x:v>
      </x:c>
      <x:c t="n" s="0">
        <x:v>39.00361</x:v>
      </x:c>
      <x:c t="n" s="0">
        <x:v>42.30102</x:v>
      </x:c>
      <x:c t="n" s="0">
        <x:v>44.43728</x:v>
      </x:c>
      <x:c t="n" s="0">
        <x:v>50.5244</x:v>
      </x:c>
      <x:c t="n" s="0">
        <x:v>52.62841</x:v>
      </x:c>
      <x:c t="n" s="0">
        <x:v>53.33439</x:v>
      </x:c>
      <x:c t="n" s="0">
        <x:v>50.7355</x:v>
      </x:c>
      <x:c t="n" s="0">
        <x:v>50.51738</x:v>
      </x:c>
      <x:c t="n" s="0">
        <x:v>46.61021</x:v>
      </x:c>
      <x:c t="n" s="0">
        <x:v>43.86067</x:v>
      </x:c>
      <x:c t="n" s="0">
        <x:v>44.79685</x:v>
      </x:c>
      <x:c t="n" s="0">
        <x:v>49.78459</x:v>
      </x:c>
      <x:c t="n" s="0">
        <x:v>49.44732</x:v>
      </x:c>
      <x:c t="n" s="0">
        <x:v>41.77397</x:v>
      </x:c>
      <x:c t="n" s="0">
        <x:v>29.77002</x:v>
      </x:c>
      <x:c t="n" s="0">
        <x:v>21.99907</x:v>
      </x:c>
      <x:c t="n" s="0">
        <x:v>11.19231</x:v>
      </x:c>
      <x:c t="n" s="0">
        <x:v>8.951998</x:v>
      </x:c>
      <x:c t="n" s="0">
        <x:v>5.619356</x:v>
      </x:c>
      <x:c t="n" s="0">
        <x:v>-30.06697</x:v>
      </x:c>
      <x:c t="n" s="0">
        <x:v>-28.25768</x:v>
      </x:c>
      <x:c t="n" s="0">
        <x:v>-28.18997</x:v>
      </x:c>
      <x:c t="n" s="0">
        <x:v>-0.82975</x:v>
      </x:c>
      <x:c t="n" s="0">
        <x:v>0.1633534</x:v>
      </x:c>
      <x:c t="n" s="0">
        <x:v>2.46217</x:v>
      </x:c>
      <x:c t="n" s="0">
        <x:v>-0.4404625</x:v>
      </x:c>
      <x:c t="n" s="0">
        <x:v>15.96738</x:v>
      </x:c>
      <x:c t="n" s="0">
        <x:v>25.50987</x:v>
      </x:c>
      <x:c t="n" s="0">
        <x:v>29.75257</x:v>
      </x:c>
      <x:c t="n" s="0">
        <x:v>30.21499</x:v>
      </x:c>
      <x:c t="n" s="0">
        <x:v>33.33498</x:v>
      </x:c>
      <x:c t="n" s="0">
        <x:v>39.54833</x:v>
      </x:c>
      <x:c t="n" s="0">
        <x:v>34.0125</x:v>
      </x:c>
      <x:c t="n" s="0">
        <x:v>38.75696</x:v>
      </x:c>
      <x:c t="n" s="0">
        <x:v>41.88692</x:v>
      </x:c>
      <x:c t="n" s="0">
        <x:v>39.40662</x:v>
      </x:c>
      <x:c t="n" s="0">
        <x:v>36.62732</x:v>
      </x:c>
      <x:c t="n" s="0">
        <x:v>37.30265</x:v>
      </x:c>
      <x:c t="n" s="0">
        <x:v>37.43267</x:v>
      </x:c>
      <x:c t="n" s="0">
        <x:v>48.33088</x:v>
      </x:c>
      <x:c t="n" s="0">
        <x:v>51.78996</x:v>
      </x:c>
      <x:c t="n" s="0">
        <x:v>51.34372</x:v>
      </x:c>
      <x:c t="n" s="0">
        <x:v>50.63509</x:v>
      </x:c>
      <x:c t="n" s="0">
        <x:v>50.12503</x:v>
      </x:c>
      <x:c t="n" s="0">
        <x:v>48.24852</x:v>
      </x:c>
      <x:c t="n" s="0">
        <x:v>44.79245</x:v>
      </x:c>
      <x:c t="n" s="0">
        <x:v>39.50767</x:v>
      </x:c>
      <x:c t="n" s="0">
        <x:v>39.56132</x:v>
      </x:c>
      <x:c t="n" s="0">
        <x:v>48.52219</x:v>
      </x:c>
      <x:c t="n" s="0">
        <x:v>44.10757</x:v>
      </x:c>
      <x:c t="n" s="0">
        <x:v>28.96813</x:v>
      </x:c>
      <x:c t="n" s="0">
        <x:v>22.61599</x:v>
      </x:c>
      <x:c t="n" s="0">
        <x:v>10.04304</x:v>
      </x:c>
      <x:c t="n" s="0">
        <x:v>5.820811</x:v>
      </x:c>
      <x:c t="n" s="0">
        <x:v>4.855524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43942.8494444444</x:v>
      </x:c>
      <x:c t="n" s="7">
        <x:v>43942.8494444444</x:v>
      </x:c>
      <x:c t="n" s="0">
        <x:v>64.18671</x:v>
      </x:c>
      <x:c t="n" s="0">
        <x:v>71.98221</x:v>
      </x:c>
      <x:c t="n" s="0">
        <x:v>70.76131</x:v>
      </x:c>
      <x:c t="n" s="0">
        <x:v>78.48502</x:v>
      </x:c>
      <x:c t="n" s="0">
        <x:v>-30.06697</x:v>
      </x:c>
      <x:c t="n" s="0">
        <x:v>-28.99493</x:v>
      </x:c>
      <x:c t="n" s="0">
        <x:v>-28.18997</x:v>
      </x:c>
      <x:c t="n" s="0">
        <x:v>-1.03168</x:v>
      </x:c>
      <x:c t="n" s="0">
        <x:v>-0.1516708</x:v>
      </x:c>
      <x:c t="n" s="0">
        <x:v>2.324466</x:v>
      </x:c>
      <x:c t="n" s="0">
        <x:v>8.224985</x:v>
      </x:c>
      <x:c t="n" s="0">
        <x:v>14.79255</x:v>
      </x:c>
      <x:c t="n" s="0">
        <x:v>22.37509</x:v>
      </x:c>
      <x:c t="n" s="0">
        <x:v>29.27022</x:v>
      </x:c>
      <x:c t="n" s="0">
        <x:v>27.10284</x:v>
      </x:c>
      <x:c t="n" s="0">
        <x:v>34.66996</x:v>
      </x:c>
      <x:c t="n" s="0">
        <x:v>39.20899</x:v>
      </x:c>
      <x:c t="n" s="0">
        <x:v>36.69293</x:v>
      </x:c>
      <x:c t="n" s="0">
        <x:v>39.04545</x:v>
      </x:c>
      <x:c t="n" s="0">
        <x:v>39.34041</x:v>
      </x:c>
      <x:c t="n" s="0">
        <x:v>41.19665</x:v>
      </x:c>
      <x:c t="n" s="0">
        <x:v>38.63682</x:v>
      </x:c>
      <x:c t="n" s="0">
        <x:v>42.00335</x:v>
      </x:c>
      <x:c t="n" s="0">
        <x:v>44.08729</x:v>
      </x:c>
      <x:c t="n" s="0">
        <x:v>50.17622</x:v>
      </x:c>
      <x:c t="n" s="0">
        <x:v>52.35073</x:v>
      </x:c>
      <x:c t="n" s="0">
        <x:v>52.98045</x:v>
      </x:c>
      <x:c t="n" s="0">
        <x:v>51.06422</x:v>
      </x:c>
      <x:c t="n" s="0">
        <x:v>50.51478</x:v>
      </x:c>
      <x:c t="n" s="0">
        <x:v>46.85752</x:v>
      </x:c>
      <x:c t="n" s="0">
        <x:v>44.00337</x:v>
      </x:c>
      <x:c t="n" s="0">
        <x:v>44.29676</x:v>
      </x:c>
      <x:c t="n" s="0">
        <x:v>49.65353</x:v>
      </x:c>
      <x:c t="n" s="0">
        <x:v>49.24566</x:v>
      </x:c>
      <x:c t="n" s="0">
        <x:v>42.23444</x:v>
      </x:c>
      <x:c t="n" s="0">
        <x:v>30.38677</x:v>
      </x:c>
      <x:c t="n" s="0">
        <x:v>22.01269</x:v>
      </x:c>
      <x:c t="n" s="0">
        <x:v>10.99202</x:v>
      </x:c>
      <x:c t="n" s="0">
        <x:v>8.564908</x:v>
      </x:c>
      <x:c t="n" s="0">
        <x:v>5.457472</x:v>
      </x:c>
      <x:c t="n" s="0">
        <x:v>-30.06697</x:v>
      </x:c>
      <x:c t="n" s="0">
        <x:v>-27.76414</x:v>
      </x:c>
      <x:c t="n" s="0">
        <x:v>-28.18997</x:v>
      </x:c>
      <x:c t="n" s="0">
        <x:v>-0.82975</x:v>
      </x:c>
      <x:c t="n" s="0">
        <x:v>-1.513984</x:v>
      </x:c>
      <x:c t="n" s="0">
        <x:v>2.46217</x:v>
      </x:c>
      <x:c t="n" s="0">
        <x:v>-0.4404625</x:v>
      </x:c>
      <x:c t="n" s="0">
        <x:v>16.67548</x:v>
      </x:c>
      <x:c t="n" s="0">
        <x:v>25.50987</x:v>
      </x:c>
      <x:c t="n" s="0">
        <x:v>1.872696</x:v>
      </x:c>
      <x:c t="n" s="0">
        <x:v>30.72103</x:v>
      </x:c>
      <x:c t="n" s="0">
        <x:v>25.77602</x:v>
      </x:c>
      <x:c t="n" s="0">
        <x:v>39.10743</x:v>
      </x:c>
      <x:c t="n" s="0">
        <x:v>31.44902</x:v>
      </x:c>
      <x:c t="n" s="0">
        <x:v>36.90704</x:v>
      </x:c>
      <x:c t="n" s="0">
        <x:v>40.48443</x:v>
      </x:c>
      <x:c t="n" s="0">
        <x:v>40.2478</x:v>
      </x:c>
      <x:c t="n" s="0">
        <x:v>37.60822</x:v>
      </x:c>
      <x:c t="n" s="0">
        <x:v>39.25595</x:v>
      </x:c>
      <x:c t="n" s="0">
        <x:v>42.86343</x:v>
      </x:c>
      <x:c t="n" s="0">
        <x:v>50.86529</x:v>
      </x:c>
      <x:c t="n" s="0">
        <x:v>49.70012</x:v>
      </x:c>
      <x:c t="n" s="0">
        <x:v>51.86995</x:v>
      </x:c>
      <x:c t="n" s="0">
        <x:v>54.51679</x:v>
      </x:c>
      <x:c t="n" s="0">
        <x:v>48.89523</x:v>
      </x:c>
      <x:c t="n" s="0">
        <x:v>46.21119</x:v>
      </x:c>
      <x:c t="n" s="0">
        <x:v>43.63908</x:v>
      </x:c>
      <x:c t="n" s="0">
        <x:v>39.44334</x:v>
      </x:c>
      <x:c t="n" s="0">
        <x:v>51.14297</x:v>
      </x:c>
      <x:c t="n" s="0">
        <x:v>41.15623</x:v>
      </x:c>
      <x:c t="n" s="0">
        <x:v>40.66593</x:v>
      </x:c>
      <x:c t="n" s="0">
        <x:v>33.26872</x:v>
      </x:c>
      <x:c t="n" s="0">
        <x:v>21.3991</x:v>
      </x:c>
      <x:c t="n" s="0">
        <x:v>10.00948</x:v>
      </x:c>
      <x:c t="n" s="0">
        <x:v>5.59917</x:v>
      </x:c>
      <x:c t="n" s="0">
        <x:v>5.23397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43942.8494444444</x:v>
      </x:c>
      <x:c t="n" s="7">
        <x:v>43942.8494444444</x:v>
      </x:c>
      <x:c t="n" s="0">
        <x:v>61.42304</x:v>
      </x:c>
      <x:c t="n" s="0">
        <x:v>70.73282</x:v>
      </x:c>
      <x:c t="n" s="0">
        <x:v>66.50044</x:v>
      </x:c>
      <x:c t="n" s="0">
        <x:v>74.65095</x:v>
      </x:c>
      <x:c t="n" s="0">
        <x:v>-30.06697</x:v>
      </x:c>
      <x:c t="n" s="0">
        <x:v>-28.79348</x:v>
      </x:c>
      <x:c t="n" s="0">
        <x:v>-28.18997</x:v>
      </x:c>
      <x:c t="n" s="0">
        <x:v>-1.001614</x:v>
      </x:c>
      <x:c t="n" s="0">
        <x:v>-0.3258132</x:v>
      </x:c>
      <x:c t="n" s="0">
        <x:v>4.691543</x:v>
      </x:c>
      <x:c t="n" s="0">
        <x:v>7.639468</x:v>
      </x:c>
      <x:c t="n" s="0">
        <x:v>15.16889</x:v>
      </x:c>
      <x:c t="n" s="0">
        <x:v>22.9989</x:v>
      </x:c>
      <x:c t="n" s="0">
        <x:v>28.58627</x:v>
      </x:c>
      <x:c t="n" s="0">
        <x:v>27.85772</x:v>
      </x:c>
      <x:c t="n" s="0">
        <x:v>34.07939</x:v>
      </x:c>
      <x:c t="n" s="0">
        <x:v>39.19431</x:v>
      </x:c>
      <x:c t="n" s="0">
        <x:v>36.13905</x:v>
      </x:c>
      <x:c t="n" s="0">
        <x:v>38.76923</x:v>
      </x:c>
      <x:c t="n" s="0">
        <x:v>39.17968</x:v>
      </x:c>
      <x:c t="n" s="0">
        <x:v>41.82787</x:v>
      </x:c>
      <x:c t="n" s="0">
        <x:v>38.65014</x:v>
      </x:c>
      <x:c t="n" s="0">
        <x:v>41.77205</x:v>
      </x:c>
      <x:c t="n" s="0">
        <x:v>43.86542</x:v>
      </x:c>
      <x:c t="n" s="0">
        <x:v>50.36118</x:v>
      </x:c>
      <x:c t="n" s="0">
        <x:v>53.10505</x:v>
      </x:c>
      <x:c t="n" s="0">
        <x:v>52.77269</x:v>
      </x:c>
      <x:c t="n" s="0">
        <x:v>51.44944</x:v>
      </x:c>
      <x:c t="n" s="0">
        <x:v>50.88063</x:v>
      </x:c>
      <x:c t="n" s="0">
        <x:v>46.8173</x:v>
      </x:c>
      <x:c t="n" s="0">
        <x:v>43.79866</x:v>
      </x:c>
      <x:c t="n" s="0">
        <x:v>43.92298</x:v>
      </x:c>
      <x:c t="n" s="0">
        <x:v>49.76344</x:v>
      </x:c>
      <x:c t="n" s="0">
        <x:v>48.678</x:v>
      </x:c>
      <x:c t="n" s="0">
        <x:v>41.90823</x:v>
      </x:c>
      <x:c t="n" s="0">
        <x:v>30.93974</x:v>
      </x:c>
      <x:c t="n" s="0">
        <x:v>21.88291</x:v>
      </x:c>
      <x:c t="n" s="0">
        <x:v>10.77556</x:v>
      </x:c>
      <x:c t="n" s="0">
        <x:v>8.288641</x:v>
      </x:c>
      <x:c t="n" s="0">
        <x:v>5.439287</x:v>
      </x:c>
      <x:c t="n" s="0">
        <x:v>-30.06697</x:v>
      </x:c>
      <x:c t="n" s="0">
        <x:v>-27.76414</x:v>
      </x:c>
      <x:c t="n" s="0">
        <x:v>-28.18997</x:v>
      </x:c>
      <x:c t="n" s="0">
        <x:v>-0.82975</x:v>
      </x:c>
      <x:c t="n" s="0">
        <x:v>-1.513984</x:v>
      </x:c>
      <x:c t="n" s="0">
        <x:v>11.71887</x:v>
      </x:c>
      <x:c t="n" s="0">
        <x:v>-0.4404625</x:v>
      </x:c>
      <x:c t="n" s="0">
        <x:v>16.88799</x:v>
      </x:c>
      <x:c t="n" s="0">
        <x:v>25.76334</x:v>
      </x:c>
      <x:c t="n" s="0">
        <x:v>1.872696</x:v>
      </x:c>
      <x:c t="n" s="0">
        <x:v>30.72103</x:v>
      </x:c>
      <x:c t="n" s="0">
        <x:v>25.77602</x:v>
      </x:c>
      <x:c t="n" s="0">
        <x:v>38.58727</x:v>
      </x:c>
      <x:c t="n" s="0">
        <x:v>27.24922</x:v>
      </x:c>
      <x:c t="n" s="0">
        <x:v>36.79523</x:v>
      </x:c>
      <x:c t="n" s="0">
        <x:v>34.35126</x:v>
      </x:c>
      <x:c t="n" s="0">
        <x:v>42.78934</x:v>
      </x:c>
      <x:c t="n" s="0">
        <x:v>38.10566</x:v>
      </x:c>
      <x:c t="n" s="0">
        <x:v>40.11954</x:v>
      </x:c>
      <x:c t="n" s="0">
        <x:v>42.17392</x:v>
      </x:c>
      <x:c t="n" s="0">
        <x:v>53.0741</x:v>
      </x:c>
      <x:c t="n" s="0">
        <x:v>56.86902</x:v>
      </x:c>
      <x:c t="n" s="0">
        <x:v>51.09466</x:v>
      </x:c>
      <x:c t="n" s="0">
        <x:v>50.64585</x:v>
      </x:c>
      <x:c t="n" s="0">
        <x:v>53.68523</x:v>
      </x:c>
      <x:c t="n" s="0">
        <x:v>46.59114</x:v>
      </x:c>
      <x:c t="n" s="0">
        <x:v>44.56156</x:v>
      </x:c>
      <x:c t="n" s="0">
        <x:v>43.89334</x:v>
      </x:c>
      <x:c t="n" s="0">
        <x:v>47.1362</x:v>
      </x:c>
      <x:c t="n" s="0">
        <x:v>41.65326</x:v>
      </x:c>
      <x:c t="n" s="0">
        <x:v>39.65471</x:v>
      </x:c>
      <x:c t="n" s="0">
        <x:v>32.9817</x:v>
      </x:c>
      <x:c t="n" s="0">
        <x:v>21.37126</x:v>
      </x:c>
      <x:c t="n" s="0">
        <x:v>9.656532</x:v>
      </x:c>
      <x:c t="n" s="0">
        <x:v>6.665308</x:v>
      </x:c>
      <x:c t="n" s="0">
        <x:v>4.491047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43942.8494444444</x:v>
      </x:c>
      <x:c t="n" s="7">
        <x:v>43942.8494444444</x:v>
      </x:c>
      <x:c t="n" s="0">
        <x:v>63.37922</x:v>
      </x:c>
      <x:c t="n" s="0">
        <x:v>71.90921</x:v>
      </x:c>
      <x:c t="n" s="0">
        <x:v>68.66111</x:v>
      </x:c>
      <x:c t="n" s="0">
        <x:v>78.71743</x:v>
      </x:c>
      <x:c t="n" s="0">
        <x:v>-30.06697</x:v>
      </x:c>
      <x:c t="n" s="0">
        <x:v>-28.6285</x:v>
      </x:c>
      <x:c t="n" s="0">
        <x:v>-28.18997</x:v>
      </x:c>
      <x:c t="n" s="0">
        <x:v>-0.9761011</x:v>
      </x:c>
      <x:c t="n" s="0">
        <x:v>-0.4802712</x:v>
      </x:c>
      <x:c t="n" s="0">
        <x:v>6.70621</x:v>
      </x:c>
      <x:c t="n" s="0">
        <x:v>7.068164</x:v>
      </x:c>
      <x:c t="n" s="0">
        <x:v>15.46634</x:v>
      </x:c>
      <x:c t="n" s="0">
        <x:v>23.82652</x:v>
      </x:c>
      <x:c t="n" s="0">
        <x:v>27.90256</x:v>
      </x:c>
      <x:c t="n" s="0">
        <x:v>28.4125</x:v>
      </x:c>
      <x:c t="n" s="0">
        <x:v>33.46111</x:v>
      </x:c>
      <x:c t="n" s="0">
        <x:v>38.72861</x:v>
      </x:c>
      <x:c t="n" s="0">
        <x:v>35.54857</x:v>
      </x:c>
      <x:c t="n" s="0">
        <x:v>38.54446</x:v>
      </x:c>
      <x:c t="n" s="0">
        <x:v>38.54382</x:v>
      </x:c>
      <x:c t="n" s="0">
        <x:v>41.15385</x:v>
      </x:c>
      <x:c t="n" s="0">
        <x:v>38.69107</x:v>
      </x:c>
      <x:c t="n" s="0">
        <x:v>41.27223</x:v>
      </x:c>
      <x:c t="n" s="0">
        <x:v>44.15594</x:v>
      </x:c>
      <x:c t="n" s="0">
        <x:v>51.55334</x:v>
      </x:c>
      <x:c t="n" s="0">
        <x:v>53.32862</x:v>
      </x:c>
      <x:c t="n" s="0">
        <x:v>52.71836</x:v>
      </x:c>
      <x:c t="n" s="0">
        <x:v>51.44973</x:v>
      </x:c>
      <x:c t="n" s="0">
        <x:v>50.8515</x:v>
      </x:c>
      <x:c t="n" s="0">
        <x:v>46.80905</x:v>
      </x:c>
      <x:c t="n" s="0">
        <x:v>44.16031</x:v>
      </x:c>
      <x:c t="n" s="0">
        <x:v>43.88055</x:v>
      </x:c>
      <x:c t="n" s="0">
        <x:v>49.14528</x:v>
      </x:c>
      <x:c t="n" s="0">
        <x:v>48.13492</x:v>
      </x:c>
      <x:c t="n" s="0">
        <x:v>41.65218</x:v>
      </x:c>
      <x:c t="n" s="0">
        <x:v>30.95124</x:v>
      </x:c>
      <x:c t="n" s="0">
        <x:v>22.01257</x:v>
      </x:c>
      <x:c t="n" s="0">
        <x:v>10.94314</x:v>
      </x:c>
      <x:c t="n" s="0">
        <x:v>8.058044</x:v>
      </x:c>
      <x:c t="n" s="0">
        <x:v>5.381322</x:v>
      </x:c>
      <x:c t="n" s="0">
        <x:v>-30.06697</x:v>
      </x:c>
      <x:c t="n" s="0">
        <x:v>-27.76414</x:v>
      </x:c>
      <x:c t="n" s="0">
        <x:v>-28.18997</x:v>
      </x:c>
      <x:c t="n" s="0">
        <x:v>-0.82975</x:v>
      </x:c>
      <x:c t="n" s="0">
        <x:v>-1.513984</x:v>
      </x:c>
      <x:c t="n" s="0">
        <x:v>11.71887</x:v>
      </x:c>
      <x:c t="n" s="0">
        <x:v>2.816231</x:v>
      </x:c>
      <x:c t="n" s="0">
        <x:v>16.88799</x:v>
      </x:c>
      <x:c t="n" s="0">
        <x:v>27.21481</x:v>
      </x:c>
      <x:c t="n" s="0">
        <x:v>28.849</x:v>
      </x:c>
      <x:c t="n" s="0">
        <x:v>29.9453</x:v>
      </x:c>
      <x:c t="n" s="0">
        <x:v>20.04957</x:v>
      </x:c>
      <x:c t="n" s="0">
        <x:v>28.97425</x:v>
      </x:c>
      <x:c t="n" s="0">
        <x:v>29.72223</x:v>
      </x:c>
      <x:c t="n" s="0">
        <x:v>36.92807</x:v>
      </x:c>
      <x:c t="n" s="0">
        <x:v>30.65054</x:v>
      </x:c>
      <x:c t="n" s="0">
        <x:v>28.01075</x:v>
      </x:c>
      <x:c t="n" s="0">
        <x:v>37.99012</x:v>
      </x:c>
      <x:c t="n" s="0">
        <x:v>37.16108</x:v>
      </x:c>
      <x:c t="n" s="0">
        <x:v>47.14117</x:v>
      </x:c>
      <x:c t="n" s="0">
        <x:v>56.77775</x:v>
      </x:c>
      <x:c t="n" s="0">
        <x:v>58.1975</x:v>
      </x:c>
      <x:c t="n" s="0">
        <x:v>53.74145</x:v>
      </x:c>
      <x:c t="n" s="0">
        <x:v>52.31345</x:v>
      </x:c>
      <x:c t="n" s="0">
        <x:v>50.9408</x:v>
      </x:c>
      <x:c t="n" s="0">
        <x:v>46.46509</x:v>
      </x:c>
      <x:c t="n" s="0">
        <x:v>43.873</x:v>
      </x:c>
      <x:c t="n" s="0">
        <x:v>41.05127</x:v>
      </x:c>
      <x:c t="n" s="0">
        <x:v>39.87109</x:v>
      </x:c>
      <x:c t="n" s="0">
        <x:v>43.08649</x:v>
      </x:c>
      <x:c t="n" s="0">
        <x:v>40.92911</x:v>
      </x:c>
      <x:c t="n" s="0">
        <x:v>30.96054</x:v>
      </x:c>
      <x:c t="n" s="0">
        <x:v>22.76214</x:v>
      </x:c>
      <x:c t="n" s="0">
        <x:v>11.54449</x:v>
      </x:c>
      <x:c t="n" s="0">
        <x:v>6.70574</x:v>
      </x:c>
      <x:c t="n" s="0">
        <x:v>5.484455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43942.8494444444</x:v>
      </x:c>
      <x:c t="n" s="7">
        <x:v>43942.8494444444</x:v>
      </x:c>
      <x:c t="n" s="0">
        <x:v>63.11779</x:v>
      </x:c>
      <x:c t="n" s="0">
        <x:v>73.54568</x:v>
      </x:c>
      <x:c t="n" s="0">
        <x:v>71.28027</x:v>
      </x:c>
      <x:c t="n" s="0">
        <x:v>79.99635</x:v>
      </x:c>
      <x:c t="n" s="0">
        <x:v>-30.06697</x:v>
      </x:c>
      <x:c t="n" s="0">
        <x:v>-28.49281</x:v>
      </x:c>
      <x:c t="n" s="0">
        <x:v>-28.18997</x:v>
      </x:c>
      <x:c t="n" s="0">
        <x:v>-0.9205201</x:v>
      </x:c>
      <x:c t="n" s="0">
        <x:v>-0.6166759</x:v>
      </x:c>
      <x:c t="n" s="0">
        <x:v>7.902029</x:v>
      </x:c>
      <x:c t="n" s="0">
        <x:v>6.877657</x:v>
      </x:c>
      <x:c t="n" s="0">
        <x:v>15.66964</x:v>
      </x:c>
      <x:c t="n" s="0">
        <x:v>24.51774</x:v>
      </x:c>
      <x:c t="n" s="0">
        <x:v>29.1654</x:v>
      </x:c>
      <x:c t="n" s="0">
        <x:v>28.38665</x:v>
      </x:c>
      <x:c t="n" s="0">
        <x:v>32.77876</x:v>
      </x:c>
      <x:c t="n" s="0">
        <x:v>38.12116</x:v>
      </x:c>
      <x:c t="n" s="0">
        <x:v>35.25283</x:v>
      </x:c>
      <x:c t="n" s="0">
        <x:v>38.67656</x:v>
      </x:c>
      <x:c t="n" s="0">
        <x:v>38.06496</x:v>
      </x:c>
      <x:c t="n" s="0">
        <x:v>40.87286</x:v>
      </x:c>
      <x:c t="n" s="0">
        <x:v>38.19908</x:v>
      </x:c>
      <x:c t="n" s="0">
        <x:v>41.41277</x:v>
      </x:c>
      <x:c t="n" s="0">
        <x:v>45.49224</x:v>
      </x:c>
      <x:c t="n" s="0">
        <x:v>54.1687</x:v>
      </x:c>
      <x:c t="n" s="0">
        <x:v>54.3511</x:v>
      </x:c>
      <x:c t="n" s="0">
        <x:v>52.88612</x:v>
      </x:c>
      <x:c t="n" s="0">
        <x:v>51.58447</x:v>
      </x:c>
      <x:c t="n" s="0">
        <x:v>51.30204</x:v>
      </x:c>
      <x:c t="n" s="0">
        <x:v>47.12349</x:v>
      </x:c>
      <x:c t="n" s="0">
        <x:v>43.91016</x:v>
      </x:c>
      <x:c t="n" s="0">
        <x:v>43.64902</x:v>
      </x:c>
      <x:c t="n" s="0">
        <x:v>48.52617</x:v>
      </x:c>
      <x:c t="n" s="0">
        <x:v>47.82044</x:v>
      </x:c>
      <x:c t="n" s="0">
        <x:v>41.46715</x:v>
      </x:c>
      <x:c t="n" s="0">
        <x:v>31.37032</x:v>
      </x:c>
      <x:c t="n" s="0">
        <x:v>22.31241</x:v>
      </x:c>
      <x:c t="n" s="0">
        <x:v>12.17067</x:v>
      </x:c>
      <x:c t="n" s="0">
        <x:v>7.84483</x:v>
      </x:c>
      <x:c t="n" s="0">
        <x:v>5.314767</x:v>
      </x:c>
      <x:c t="n" s="0">
        <x:v>-30.06697</x:v>
      </x:c>
      <x:c t="n" s="0">
        <x:v>-27.7715</x:v>
      </x:c>
      <x:c t="n" s="0">
        <x:v>-27.45431</x:v>
      </x:c>
      <x:c t="n" s="0">
        <x:v>-0.3256829</x:v>
      </x:c>
      <x:c t="n" s="0">
        <x:v>-1.513984</x:v>
      </x:c>
      <x:c t="n" s="0">
        <x:v>11.71887</x:v>
      </x:c>
      <x:c t="n" s="0">
        <x:v>5.556182</x:v>
      </x:c>
      <x:c t="n" s="0">
        <x:v>16.42904</x:v>
      </x:c>
      <x:c t="n" s="0">
        <x:v>27.21481</x:v>
      </x:c>
      <x:c t="n" s="0">
        <x:v>33.10324</x:v>
      </x:c>
      <x:c t="n" s="0">
        <x:v>28.23227</x:v>
      </x:c>
      <x:c t="n" s="0">
        <x:v>9.460513</x:v>
      </x:c>
      <x:c t="n" s="0">
        <x:v>28.97425</x:v>
      </x:c>
      <x:c t="n" s="0">
        <x:v>33.34416</x:v>
      </x:c>
      <x:c t="n" s="0">
        <x:v>40.30865</x:v>
      </x:c>
      <x:c t="n" s="0">
        <x:v>34.31586</x:v>
      </x:c>
      <x:c t="n" s="0">
        <x:v>42.02973</x:v>
      </x:c>
      <x:c t="n" s="0">
        <x:v>32.15213</x:v>
      </x:c>
      <x:c t="n" s="0">
        <x:v>41.78751</x:v>
      </x:c>
      <x:c t="n" s="0">
        <x:v>50.87067</x:v>
      </x:c>
      <x:c t="n" s="0">
        <x:v>58.83518</x:v>
      </x:c>
      <x:c t="n" s="0">
        <x:v>52.85332</x:v>
      </x:c>
      <x:c t="n" s="0">
        <x:v>56.26831</x:v>
      </x:c>
      <x:c t="n" s="0">
        <x:v>53.29761</x:v>
      </x:c>
      <x:c t="n" s="0">
        <x:v>52.21113</x:v>
      </x:c>
      <x:c t="n" s="0">
        <x:v>49.8546</x:v>
      </x:c>
      <x:c t="n" s="0">
        <x:v>47.04433</x:v>
      </x:c>
      <x:c t="n" s="0">
        <x:v>44.50904</x:v>
      </x:c>
      <x:c t="n" s="0">
        <x:v>39.19797</x:v>
      </x:c>
      <x:c t="n" s="0">
        <x:v>43.97026</x:v>
      </x:c>
      <x:c t="n" s="0">
        <x:v>42.15521</x:v>
      </x:c>
      <x:c t="n" s="0">
        <x:v>34.58752</x:v>
      </x:c>
      <x:c t="n" s="0">
        <x:v>30.49319</x:v>
      </x:c>
      <x:c t="n" s="0">
        <x:v>18.46225</x:v>
      </x:c>
      <x:c t="n" s="0">
        <x:v>5.353086</x:v>
      </x:c>
      <x:c t="n" s="0">
        <x:v>4.693856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43942.8494444444</x:v>
      </x:c>
      <x:c t="n" s="7">
        <x:v>43942.8494444444</x:v>
      </x:c>
      <x:c t="n" s="0">
        <x:v>60.96466</x:v>
      </x:c>
      <x:c t="n" s="0">
        <x:v>69.51548</x:v>
      </x:c>
      <x:c t="n" s="0">
        <x:v>71.63632</x:v>
      </x:c>
      <x:c t="n" s="0">
        <x:v>79.03928</x:v>
      </x:c>
      <x:c t="n" s="0">
        <x:v>-30.06697</x:v>
      </x:c>
      <x:c t="n" s="0">
        <x:v>-28.38153</x:v>
      </x:c>
      <x:c t="n" s="0">
        <x:v>-28.18997</x:v>
      </x:c>
      <x:c t="n" s="0">
        <x:v>-0.781897</x:v>
      </x:c>
      <x:c t="n" s="0">
        <x:v>-0.7366597</x:v>
      </x:c>
      <x:c t="n" s="0">
        <x:v>8.713904</x:v>
      </x:c>
      <x:c t="n" s="0">
        <x:v>6.70807</x:v>
      </x:c>
      <x:c t="n" s="0">
        <x:v>15.73971</x:v>
      </x:c>
      <x:c t="n" s="0">
        <x:v>24.93738</x:v>
      </x:c>
      <x:c t="n" s="0">
        <x:v>30.01291</x:v>
      </x:c>
      <x:c t="n" s="0">
        <x:v>28.36446</x:v>
      </x:c>
      <x:c t="n" s="0">
        <x:v>32.09692</x:v>
      </x:c>
      <x:c t="n" s="0">
        <x:v>38.47306</x:v>
      </x:c>
      <x:c t="n" s="0">
        <x:v>35.04626</x:v>
      </x:c>
      <x:c t="n" s="0">
        <x:v>38.80135</x:v>
      </x:c>
      <x:c t="n" s="0">
        <x:v>37.779</x:v>
      </x:c>
      <x:c t="n" s="0">
        <x:v>41.24763</x:v>
      </x:c>
      <x:c t="n" s="0">
        <x:v>38.83812</x:v>
      </x:c>
      <x:c t="n" s="0">
        <x:v>42.047</x:v>
      </x:c>
      <x:c t="n" s="0">
        <x:v>46.62681</x:v>
      </x:c>
      <x:c t="n" s="0">
        <x:v>53.83369</x:v>
      </x:c>
      <x:c t="n" s="0">
        <x:v>54.28858</x:v>
      </x:c>
      <x:c t="n" s="0">
        <x:v>53.67242</x:v>
      </x:c>
      <x:c t="n" s="0">
        <x:v>52.24249</x:v>
      </x:c>
      <x:c t="n" s="0">
        <x:v>51.69665</x:v>
      </x:c>
      <x:c t="n" s="0">
        <x:v>47.85152</x:v>
      </x:c>
      <x:c t="n" s="0">
        <x:v>45.74212</x:v>
      </x:c>
      <x:c t="n" s="0">
        <x:v>44.28826</x:v>
      </x:c>
      <x:c t="n" s="0">
        <x:v>47.94321</x:v>
      </x:c>
      <x:c t="n" s="0">
        <x:v>48.06318</x:v>
      </x:c>
      <x:c t="n" s="0">
        <x:v>41.60808</x:v>
      </x:c>
      <x:c t="n" s="0">
        <x:v>31.59822</x:v>
      </x:c>
      <x:c t="n" s="0">
        <x:v>24.74559</x:v>
      </x:c>
      <x:c t="n" s="0">
        <x:v>13.06151</x:v>
      </x:c>
      <x:c t="n" s="0">
        <x:v>7.680879</x:v>
      </x:c>
      <x:c t="n" s="0">
        <x:v>5.391004</x:v>
      </x:c>
      <x:c t="n" s="0">
        <x:v>-30.06697</x:v>
      </x:c>
      <x:c t="n" s="0">
        <x:v>-27.77592</x:v>
      </x:c>
      <x:c t="n" s="0">
        <x:v>-26.82539</x:v>
      </x:c>
      <x:c t="n" s="0">
        <x:v>-0.04912962</x:v>
      </x:c>
      <x:c t="n" s="0">
        <x:v>-1.513984</x:v>
      </x:c>
      <x:c t="n" s="0">
        <x:v>11.71887</x:v>
      </x:c>
      <x:c t="n" s="0">
        <x:v>5.556182</x:v>
      </x:c>
      <x:c t="n" s="0">
        <x:v>16.12841</x:v>
      </x:c>
      <x:c t="n" s="0">
        <x:v>26.50861</x:v>
      </x:c>
      <x:c t="n" s="0">
        <x:v>33.10324</x:v>
      </x:c>
      <x:c t="n" s="0">
        <x:v>28.23227</x:v>
      </x:c>
      <x:c t="n" s="0">
        <x:v>9.460513</x:v>
      </x:c>
      <x:c t="n" s="0">
        <x:v>41.89707</x:v>
      </x:c>
      <x:c t="n" s="0">
        <x:v>34.19724</x:v>
      </x:c>
      <x:c t="n" s="0">
        <x:v>37.97724</x:v>
      </x:c>
      <x:c t="n" s="0">
        <x:v>39.7272</x:v>
      </x:c>
      <x:c t="n" s="0">
        <x:v>41.11042</x:v>
      </x:c>
      <x:c t="n" s="0">
        <x:v>43.66565</x:v>
      </x:c>
      <x:c t="n" s="0">
        <x:v>46.35105</x:v>
      </x:c>
      <x:c t="n" s="0">
        <x:v>51.02465</x:v>
      </x:c>
      <x:c t="n" s="0">
        <x:v>50.49148</x:v>
      </x:c>
      <x:c t="n" s="0">
        <x:v>53.73025</x:v>
      </x:c>
      <x:c t="n" s="0">
        <x:v>52.58436</x:v>
      </x:c>
      <x:c t="n" s="0">
        <x:v>53.52092</x:v>
      </x:c>
      <x:c t="n" s="0">
        <x:v>53.57586</x:v>
      </x:c>
      <x:c t="n" s="0">
        <x:v>50.39057</x:v>
      </x:c>
      <x:c t="n" s="0">
        <x:v>49.34525</x:v>
      </x:c>
      <x:c t="n" s="0">
        <x:v>45.99208</x:v>
      </x:c>
      <x:c t="n" s="0">
        <x:v>40.80502</x:v>
      </x:c>
      <x:c t="n" s="0">
        <x:v>49.244</x:v>
      </x:c>
      <x:c t="n" s="0">
        <x:v>38.62062</x:v>
      </x:c>
      <x:c t="n" s="0">
        <x:v>30.46425</x:v>
      </x:c>
      <x:c t="n" s="0">
        <x:v>23.51158</x:v>
      </x:c>
      <x:c t="n" s="0">
        <x:v>10.19012</x:v>
      </x:c>
      <x:c t="n" s="0">
        <x:v>6.71938</x:v>
      </x:c>
      <x:c t="n" s="0">
        <x:v>5.31106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43942.8494444444</x:v>
      </x:c>
      <x:c t="n" s="7">
        <x:v>43942.8494444444</x:v>
      </x:c>
      <x:c t="n" s="0">
        <x:v>59.61195</x:v>
      </x:c>
      <x:c t="n" s="0">
        <x:v>68.51434</x:v>
      </x:c>
      <x:c t="n" s="0">
        <x:v>66.75847</x:v>
      </x:c>
      <x:c t="n" s="0">
        <x:v>74.39624</x:v>
      </x:c>
      <x:c t="n" s="0">
        <x:v>-30.06697</x:v>
      </x:c>
      <x:c t="n" s="0">
        <x:v>-28.28894</x:v>
      </x:c>
      <x:c t="n" s="0">
        <x:v>-28.18997</x:v>
      </x:c>
      <x:c t="n" s="0">
        <x:v>-0.6669137</x:v>
      </x:c>
      <x:c t="n" s="0">
        <x:v>-1.012599</x:v>
      </x:c>
      <x:c t="n" s="0">
        <x:v>9.3043</x:v>
      </x:c>
      <x:c t="n" s="0">
        <x:v>6.557803</x:v>
      </x:c>
      <x:c t="n" s="0">
        <x:v>15.79866</x:v>
      </x:c>
      <x:c t="n" s="0">
        <x:v>25.18364</x:v>
      </x:c>
      <x:c t="n" s="0">
        <x:v>30.59715</x:v>
      </x:c>
      <x:c t="n" s="0">
        <x:v>28.34541</x:v>
      </x:c>
      <x:c t="n" s="0">
        <x:v>32.16632</x:v>
      </x:c>
      <x:c t="n" s="0">
        <x:v>39.17401</x:v>
      </x:c>
      <x:c t="n" s="0">
        <x:v>35.02662</x:v>
      </x:c>
      <x:c t="n" s="0">
        <x:v>38.45473</x:v>
      </x:c>
      <x:c t="n" s="0">
        <x:v>38.97566</x:v>
      </x:c>
      <x:c t="n" s="0">
        <x:v>41.61461</x:v>
      </x:c>
      <x:c t="n" s="0">
        <x:v>40.57156</x:v>
      </x:c>
      <x:c t="n" s="0">
        <x:v>43.2383</x:v>
      </x:c>
      <x:c t="n" s="0">
        <x:v>47.32789</x:v>
      </x:c>
      <x:c t="n" s="0">
        <x:v>54.06379</x:v>
      </x:c>
      <x:c t="n" s="0">
        <x:v>53.84567</x:v>
      </x:c>
      <x:c t="n" s="0">
        <x:v>53.7226</x:v>
      </x:c>
      <x:c t="n" s="0">
        <x:v>52.50283</x:v>
      </x:c>
      <x:c t="n" s="0">
        <x:v>52.06347</x:v>
      </x:c>
      <x:c t="n" s="0">
        <x:v>48.10788</x:v>
      </x:c>
      <x:c t="n" s="0">
        <x:v>45.70515</x:v>
      </x:c>
      <x:c t="n" s="0">
        <x:v>44.15782</x:v>
      </x:c>
      <x:c t="n" s="0">
        <x:v>47.39153</x:v>
      </x:c>
      <x:c t="n" s="0">
        <x:v>47.49473</x:v>
      </x:c>
      <x:c t="n" s="0">
        <x:v>41.66315</x:v>
      </x:c>
      <x:c t="n" s="0">
        <x:v>31.34767</x:v>
      </x:c>
      <x:c t="n" s="0">
        <x:v>24.53047</x:v>
      </x:c>
      <x:c t="n" s="0">
        <x:v>12.80191</x:v>
      </x:c>
      <x:c t="n" s="0">
        <x:v>7.406427</x:v>
      </x:c>
      <x:c t="n" s="0">
        <x:v>5.249407</x:v>
      </x:c>
      <x:c t="n" s="0">
        <x:v>-30.06697</x:v>
      </x:c>
      <x:c t="n" s="0">
        <x:v>-27.77592</x:v>
      </x:c>
      <x:c t="n" s="0">
        <x:v>-26.82539</x:v>
      </x:c>
      <x:c t="n" s="0">
        <x:v>-0.04912962</x:v>
      </x:c>
      <x:c t="n" s="0">
        <x:v>-4.348204</x:v>
      </x:c>
      <x:c t="n" s="0">
        <x:v>11.71887</x:v>
      </x:c>
      <x:c t="n" s="0">
        <x:v>5.556182</x:v>
      </x:c>
      <x:c t="n" s="0">
        <x:v>16.10103</x:v>
      </x:c>
      <x:c t="n" s="0">
        <x:v>26.39765</x:v>
      </x:c>
      <x:c t="n" s="0">
        <x:v>32.84016</x:v>
      </x:c>
      <x:c t="n" s="0">
        <x:v>28.23227</x:v>
      </x:c>
      <x:c t="n" s="0">
        <x:v>36.26591</x:v>
      </x:c>
      <x:c t="n" s="0">
        <x:v>41.89707</x:v>
      </x:c>
      <x:c t="n" s="0">
        <x:v>34.90995</x:v>
      </x:c>
      <x:c t="n" s="0">
        <x:v>35.10565</x:v>
      </x:c>
      <x:c t="n" s="0">
        <x:v>42.73426</x:v>
      </x:c>
      <x:c t="n" s="0">
        <x:v>45.50401</x:v>
      </x:c>
      <x:c t="n" s="0">
        <x:v>45.94387</x:v>
      </x:c>
      <x:c t="n" s="0">
        <x:v>47.1561</x:v>
      </x:c>
      <x:c t="n" s="0">
        <x:v>46.1412</x:v>
      </x:c>
      <x:c t="n" s="0">
        <x:v>55.17561</x:v>
      </x:c>
      <x:c t="n" s="0">
        <x:v>53.61</x:v>
      </x:c>
      <x:c t="n" s="0">
        <x:v>54.48549</x:v>
      </x:c>
      <x:c t="n" s="0">
        <x:v>54.5233</x:v>
      </x:c>
      <x:c t="n" s="0">
        <x:v>52.87909</x:v>
      </x:c>
      <x:c t="n" s="0">
        <x:v>48.51412</x:v>
      </x:c>
      <x:c t="n" s="0">
        <x:v>44.8904</x:v>
      </x:c>
      <x:c t="n" s="0">
        <x:v>41.50926</x:v>
      </x:c>
      <x:c t="n" s="0">
        <x:v>39.16346</x:v>
      </x:c>
      <x:c t="n" s="0">
        <x:v>40.66164</x:v>
      </x:c>
      <x:c t="n" s="0">
        <x:v>44.22146</x:v>
      </x:c>
      <x:c t="n" s="0">
        <x:v>29.82431</x:v>
      </x:c>
      <x:c t="n" s="0">
        <x:v>22.60441</x:v>
      </x:c>
      <x:c t="n" s="0">
        <x:v>12.13759</x:v>
      </x:c>
      <x:c t="n" s="0">
        <x:v>5.474517</x:v>
      </x:c>
      <x:c t="n" s="0">
        <x:v>5.051598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43942.8494444444</x:v>
      </x:c>
      <x:c t="n" s="7">
        <x:v>43942.8494444444</x:v>
      </x:c>
      <x:c t="n" s="0">
        <x:v>59.60785</x:v>
      </x:c>
      <x:c t="n" s="0">
        <x:v>71.10265</x:v>
      </x:c>
      <x:c t="n" s="0">
        <x:v>70.79382</x:v>
      </x:c>
      <x:c t="n" s="0">
        <x:v>78.95847</x:v>
      </x:c>
      <x:c t="n" s="0">
        <x:v>-30.06697</x:v>
      </x:c>
      <x:c t="n" s="0">
        <x:v>-28.2113</x:v>
      </x:c>
      <x:c t="n" s="0">
        <x:v>-28.18997</x:v>
      </x:c>
      <x:c t="n" s="0">
        <x:v>-0.5710702</x:v>
      </x:c>
      <x:c t="n" s="0">
        <x:v>-1.366495</x:v>
      </x:c>
      <x:c t="n" s="0">
        <x:v>9.751867</x:v>
      </x:c>
      <x:c t="n" s="0">
        <x:v>6.425223</x:v>
      </x:c>
      <x:c t="n" s="0">
        <x:v>15.83334</x:v>
      </x:c>
      <x:c t="n" s="0">
        <x:v>25.38344</x:v>
      </x:c>
      <x:c t="n" s="0">
        <x:v>30.96953</x:v>
      </x:c>
      <x:c t="n" s="0">
        <x:v>28.11362</x:v>
      </x:c>
      <x:c t="n" s="0">
        <x:v>33.7915</x:v>
      </x:c>
      <x:c t="n" s="0">
        <x:v>39.95018</x:v>
      </x:c>
      <x:c t="n" s="0">
        <x:v>34.89321</x:v>
      </x:c>
      <x:c t="n" s="0">
        <x:v>37.91486</x:v>
      </x:c>
      <x:c t="n" s="0">
        <x:v>39.72634</x:v>
      </x:c>
      <x:c t="n" s="0">
        <x:v>42.26844</x:v>
      </x:c>
      <x:c t="n" s="0">
        <x:v>41.29099</x:v>
      </x:c>
      <x:c t="n" s="0">
        <x:v>44.00517</x:v>
      </x:c>
      <x:c t="n" s="0">
        <x:v>47.41093</x:v>
      </x:c>
      <x:c t="n" s="0">
        <x:v>53.94009</x:v>
      </x:c>
      <x:c t="n" s="0">
        <x:v>54.13955</x:v>
      </x:c>
      <x:c t="n" s="0">
        <x:v>54.18747</x:v>
      </x:c>
      <x:c t="n" s="0">
        <x:v>52.60426</x:v>
      </x:c>
      <x:c t="n" s="0">
        <x:v>51.8686</x:v>
      </x:c>
      <x:c t="n" s="0">
        <x:v>47.95811</x:v>
      </x:c>
      <x:c t="n" s="0">
        <x:v>45.41214</x:v>
      </x:c>
      <x:c t="n" s="0">
        <x:v>43.63599</x:v>
      </x:c>
      <x:c t="n" s="0">
        <x:v>46.78877</x:v>
      </x:c>
      <x:c t="n" s="0">
        <x:v>47.00961</x:v>
      </x:c>
      <x:c t="n" s="0">
        <x:v>42.19049</x:v>
      </x:c>
      <x:c t="n" s="0">
        <x:v>31.35008</x:v>
      </x:c>
      <x:c t="n" s="0">
        <x:v>24.37682</x:v>
      </x:c>
      <x:c t="n" s="0">
        <x:v>12.73316</x:v>
      </x:c>
      <x:c t="n" s="0">
        <x:v>7.180905</x:v>
      </x:c>
      <x:c t="n" s="0">
        <x:v>5.341635</x:v>
      </x:c>
      <x:c t="n" s="0">
        <x:v>-30.06697</x:v>
      </x:c>
      <x:c t="n" s="0">
        <x:v>-27.77592</x:v>
      </x:c>
      <x:c t="n" s="0">
        <x:v>-26.82539</x:v>
      </x:c>
      <x:c t="n" s="0">
        <x:v>-0.04912962</x:v>
      </x:c>
      <x:c t="n" s="0">
        <x:v>-4.348204</x:v>
      </x:c>
      <x:c t="n" s="0">
        <x:v>11.71887</x:v>
      </x:c>
      <x:c t="n" s="0">
        <x:v>5.556182</x:v>
      </x:c>
      <x:c t="n" s="0">
        <x:v>16.01782</x:v>
      </x:c>
      <x:c t="n" s="0">
        <x:v>26.39765</x:v>
      </x:c>
      <x:c t="n" s="0">
        <x:v>32.6743</x:v>
      </x:c>
      <x:c t="n" s="0">
        <x:v>24.55876</x:v>
      </x:c>
      <x:c t="n" s="0">
        <x:v>38.30371</x:v>
      </x:c>
      <x:c t="n" s="0">
        <x:v>43.91196</x:v>
      </x:c>
      <x:c t="n" s="0">
        <x:v>32.40801</x:v>
      </x:c>
      <x:c t="n" s="0">
        <x:v>28.55421</x:v>
      </x:c>
      <x:c t="n" s="0">
        <x:v>42.55013</x:v>
      </x:c>
      <x:c t="n" s="0">
        <x:v>43.12563</x:v>
      </x:c>
      <x:c t="n" s="0">
        <x:v>40.86085</x:v>
      </x:c>
      <x:c t="n" s="0">
        <x:v>46.84992</x:v>
      </x:c>
      <x:c t="n" s="0">
        <x:v>50.39303</x:v>
      </x:c>
      <x:c t="n" s="0">
        <x:v>51.65364</x:v>
      </x:c>
      <x:c t="n" s="0">
        <x:v>52.76945</x:v>
      </x:c>
      <x:c t="n" s="0">
        <x:v>56.29164</x:v>
      </x:c>
      <x:c t="n" s="0">
        <x:v>51.5327</x:v>
      </x:c>
      <x:c t="n" s="0">
        <x:v>50.41196</x:v>
      </x:c>
      <x:c t="n" s="0">
        <x:v>46.16331</x:v>
      </x:c>
      <x:c t="n" s="0">
        <x:v>42.17617</x:v>
      </x:c>
      <x:c t="n" s="0">
        <x:v>43.12346</x:v>
      </x:c>
      <x:c t="n" s="0">
        <x:v>36.54637</x:v>
      </x:c>
      <x:c t="n" s="0">
        <x:v>42.56707</x:v>
      </x:c>
      <x:c t="n" s="0">
        <x:v>42.86698</x:v>
      </x:c>
      <x:c t="n" s="0">
        <x:v>30.11931</x:v>
      </x:c>
      <x:c t="n" s="0">
        <x:v>23.61206</x:v>
      </x:c>
      <x:c t="n" s="0">
        <x:v>11.60685</x:v>
      </x:c>
      <x:c t="n" s="0">
        <x:v>4.956156</x:v>
      </x:c>
      <x:c t="n" s="0">
        <x:v>5.617335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43942.8494444444</x:v>
      </x:c>
      <x:c t="n" s="7">
        <x:v>43942.8494444444</x:v>
      </x:c>
      <x:c t="n" s="0">
        <x:v>58.31999</x:v>
      </x:c>
      <x:c t="n" s="0">
        <x:v>67.81797</x:v>
      </x:c>
      <x:c t="n" s="0">
        <x:v>71.71007</x:v>
      </x:c>
      <x:c t="n" s="0">
        <x:v>78.5527</x:v>
      </x:c>
      <x:c t="n" s="0">
        <x:v>-30.06697</x:v>
      </x:c>
      <x:c t="n" s="0">
        <x:v>-28.14625</x:v>
      </x:c>
      <x:c t="n" s="0">
        <x:v>-28.17018</x:v>
      </x:c>
      <x:c t="n" s="0">
        <x:v>-0.4908593</x:v>
      </x:c>
      <x:c t="n" s="0">
        <x:v>-1.693387</x:v>
      </x:c>
      <x:c t="n" s="0">
        <x:v>9.766326</x:v>
      </x:c>
      <x:c t="n" s="0">
        <x:v>6.596934</x:v>
      </x:c>
      <x:c t="n" s="0">
        <x:v>15.86076</x:v>
      </x:c>
      <x:c t="n" s="0">
        <x:v>25.59438</x:v>
      </x:c>
      <x:c t="n" s="0">
        <x:v>31.26409</x:v>
      </x:c>
      <x:c t="n" s="0">
        <x:v>27.68575</x:v>
      </x:c>
      <x:c t="n" s="0">
        <x:v>34.81789</x:v>
      </x:c>
      <x:c t="n" s="0">
        <x:v>41.08439</x:v>
      </x:c>
      <x:c t="n" s="0">
        <x:v>34.42544</x:v>
      </x:c>
      <x:c t="n" s="0">
        <x:v>37.69833</x:v>
      </x:c>
      <x:c t="n" s="0">
        <x:v>40.2718</x:v>
      </x:c>
      <x:c t="n" s="0">
        <x:v>42.22404</x:v>
      </x:c>
      <x:c t="n" s="0">
        <x:v>41.02922</x:v>
      </x:c>
      <x:c t="n" s="0">
        <x:v>46.78253</x:v>
      </x:c>
      <x:c t="n" s="0">
        <x:v>47.95367</x:v>
      </x:c>
      <x:c t="n" s="0">
        <x:v>53.42142</x:v>
      </x:c>
      <x:c t="n" s="0">
        <x:v>53.88525</x:v>
      </x:c>
      <x:c t="n" s="0">
        <x:v>54.07745</x:v>
      </x:c>
      <x:c t="n" s="0">
        <x:v>52.45662</x:v>
      </x:c>
      <x:c t="n" s="0">
        <x:v>51.38068</x:v>
      </x:c>
      <x:c t="n" s="0">
        <x:v>47.89442</x:v>
      </x:c>
      <x:c t="n" s="0">
        <x:v>45.23763</x:v>
      </x:c>
      <x:c t="n" s="0">
        <x:v>43.67045</x:v>
      </x:c>
      <x:c t="n" s="0">
        <x:v>46.17061</x:v>
      </x:c>
      <x:c t="n" s="0">
        <x:v>46.56765</x:v>
      </x:c>
      <x:c t="n" s="0">
        <x:v>41.83145</x:v>
      </x:c>
      <x:c t="n" s="0">
        <x:v>30.94966</x:v>
      </x:c>
      <x:c t="n" s="0">
        <x:v>24.19067</x:v>
      </x:c>
      <x:c t="n" s="0">
        <x:v>12.40602</x:v>
      </x:c>
      <x:c t="n" s="0">
        <x:v>6.926008</x:v>
      </x:c>
      <x:c t="n" s="0">
        <x:v>5.282643</x:v>
      </x:c>
      <x:c t="n" s="0">
        <x:v>-30.06697</x:v>
      </x:c>
      <x:c t="n" s="0">
        <x:v>-27.77592</x:v>
      </x:c>
      <x:c t="n" s="0">
        <x:v>-26.82539</x:v>
      </x:c>
      <x:c t="n" s="0">
        <x:v>-0.04912962</x:v>
      </x:c>
      <x:c t="n" s="0">
        <x:v>-4.348204</x:v>
      </x:c>
      <x:c t="n" s="0">
        <x:v>6.951733</x:v>
      </x:c>
      <x:c t="n" s="0">
        <x:v>8.705765</x:v>
      </x:c>
      <x:c t="n" s="0">
        <x:v>16.01782</x:v>
      </x:c>
      <x:c t="n" s="0">
        <x:v>26.88016</x:v>
      </x:c>
      <x:c t="n" s="0">
        <x:v>32.6743</x:v>
      </x:c>
      <x:c t="n" s="0">
        <x:v>23.64363</x:v>
      </x:c>
      <x:c t="n" s="0">
        <x:v>38.30371</x:v>
      </x:c>
      <x:c t="n" s="0">
        <x:v>44.78523</x:v>
      </x:c>
      <x:c t="n" s="0">
        <x:v>29.67167</x:v>
      </x:c>
      <x:c t="n" s="0">
        <x:v>38.58079</x:v>
      </x:c>
      <x:c t="n" s="0">
        <x:v>42.55269</x:v>
      </x:c>
      <x:c t="n" s="0">
        <x:v>42.34333</x:v>
      </x:c>
      <x:c t="n" s="0">
        <x:v>41.79298</x:v>
      </x:c>
      <x:c t="n" s="0">
        <x:v>53.2605</x:v>
      </x:c>
      <x:c t="n" s="0">
        <x:v>49.49356</x:v>
      </x:c>
      <x:c t="n" s="0">
        <x:v>47.07927</x:v>
      </x:c>
      <x:c t="n" s="0">
        <x:v>52.3018</x:v>
      </x:c>
      <x:c t="n" s="0">
        <x:v>54.28263</x:v>
      </x:c>
      <x:c t="n" s="0">
        <x:v>52.10312</x:v>
      </x:c>
      <x:c t="n" s="0">
        <x:v>49.8243</x:v>
      </x:c>
      <x:c t="n" s="0">
        <x:v>47.29779</x:v>
      </x:c>
      <x:c t="n" s="0">
        <x:v>43.74945</x:v>
      </x:c>
      <x:c t="n" s="0">
        <x:v>40.09617</x:v>
      </x:c>
      <x:c t="n" s="0">
        <x:v>36.50671</x:v>
      </x:c>
      <x:c t="n" s="0">
        <x:v>41.86863</x:v>
      </x:c>
      <x:c t="n" s="0">
        <x:v>37.72822</x:v>
      </x:c>
      <x:c t="n" s="0">
        <x:v>28.88874</x:v>
      </x:c>
      <x:c t="n" s="0">
        <x:v>21.96175</x:v>
      </x:c>
      <x:c t="n" s="0">
        <x:v>10.26137</x:v>
      </x:c>
      <x:c t="n" s="0">
        <x:v>4.416576</x:v>
      </x:c>
      <x:c t="n" s="0">
        <x:v>4.636409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43942.8494444444</x:v>
      </x:c>
      <x:c t="n" s="7">
        <x:v>43942.8494444444</x:v>
      </x:c>
      <x:c t="n" s="0">
        <x:v>62.17884</x:v>
      </x:c>
      <x:c t="n" s="0">
        <x:v>70.63522</x:v>
      </x:c>
      <x:c t="n" s="0">
        <x:v>67.48972</x:v>
      </x:c>
      <x:c t="n" s="0">
        <x:v>75.76068</x:v>
      </x:c>
      <x:c t="n" s="0">
        <x:v>-30.06697</x:v>
      </x:c>
      <x:c t="n" s="0">
        <x:v>-28.09135</x:v>
      </x:c>
      <x:c t="n" s="0">
        <x:v>-27.94672</x:v>
      </x:c>
      <x:c t="n" s="0">
        <x:v>-0.423511</x:v>
      </x:c>
      <x:c t="n" s="0">
        <x:v>-1.993467</x:v>
      </x:c>
      <x:c t="n" s="0">
        <x:v>9.208913</x:v>
      </x:c>
      <x:c t="n" s="0">
        <x:v>7.13554</x:v>
      </x:c>
      <x:c t="n" s="0">
        <x:v>15.88405</x:v>
      </x:c>
      <x:c t="n" s="0">
        <x:v>25.83585</x:v>
      </x:c>
      <x:c t="n" s="0">
        <x:v>31.41803</x:v>
      </x:c>
      <x:c t="n" s="0">
        <x:v>27.28369</x:v>
      </x:c>
      <x:c t="n" s="0">
        <x:v>34.97912</x:v>
      </x:c>
      <x:c t="n" s="0">
        <x:v>41.95465</x:v>
      </x:c>
      <x:c t="n" s="0">
        <x:v>34.21275</x:v>
      </x:c>
      <x:c t="n" s="0">
        <x:v>38.05897</x:v>
      </x:c>
      <x:c t="n" s="0">
        <x:v>40.38825</x:v>
      </x:c>
      <x:c t="n" s="0">
        <x:v>42.64569</x:v>
      </x:c>
      <x:c t="n" s="0">
        <x:v>42.33449</x:v>
      </x:c>
      <x:c t="n" s="0">
        <x:v>48.1342</x:v>
      </x:c>
      <x:c t="n" s="0">
        <x:v>48.02515</x:v>
      </x:c>
      <x:c t="n" s="0">
        <x:v>52.85328</x:v>
      </x:c>
      <x:c t="n" s="0">
        <x:v>53.64799</x:v>
      </x:c>
      <x:c t="n" s="0">
        <x:v>54.16554</x:v>
      </x:c>
      <x:c t="n" s="0">
        <x:v>52.61667</x:v>
      </x:c>
      <x:c t="n" s="0">
        <x:v>51.3078</x:v>
      </x:c>
      <x:c t="n" s="0">
        <x:v>47.91981</x:v>
      </x:c>
      <x:c t="n" s="0">
        <x:v>44.90529</x:v>
      </x:c>
      <x:c t="n" s="0">
        <x:v>43.18241</x:v>
      </x:c>
      <x:c t="n" s="0">
        <x:v>45.55194</x:v>
      </x:c>
      <x:c t="n" s="0">
        <x:v>46.06678</x:v>
      </x:c>
      <x:c t="n" s="0">
        <x:v>41.57881</x:v>
      </x:c>
      <x:c t="n" s="0">
        <x:v>30.76215</x:v>
      </x:c>
      <x:c t="n" s="0">
        <x:v>23.82148</x:v>
      </x:c>
      <x:c t="n" s="0">
        <x:v>12.02035</x:v>
      </x:c>
      <x:c t="n" s="0">
        <x:v>6.748391</x:v>
      </x:c>
      <x:c t="n" s="0">
        <x:v>5.257987</x:v>
      </x:c>
      <x:c t="n" s="0">
        <x:v>-30.06697</x:v>
      </x:c>
      <x:c t="n" s="0">
        <x:v>-27.77592</x:v>
      </x:c>
      <x:c t="n" s="0">
        <x:v>-24.36513</x:v>
      </x:c>
      <x:c t="n" s="0">
        <x:v>-0.1389395</x:v>
      </x:c>
      <x:c t="n" s="0">
        <x:v>-4.348204</x:v>
      </x:c>
      <x:c t="n" s="0">
        <x:v>2.192729</x:v>
      </x:c>
      <x:c t="n" s="0">
        <x:v>9.394771</x:v>
      </x:c>
      <x:c t="n" s="0">
        <x:v>16.13838</x:v>
      </x:c>
      <x:c t="n" s="0">
        <x:v>27.02978</x:v>
      </x:c>
      <x:c t="n" s="0">
        <x:v>30.67775</x:v>
      </x:c>
      <x:c t="n" s="0">
        <x:v>23.64363</x:v>
      </x:c>
      <x:c t="n" s="0">
        <x:v>32.55874</x:v>
      </x:c>
      <x:c t="n" s="0">
        <x:v>45.85503</x:v>
      </x:c>
      <x:c t="n" s="0">
        <x:v>33.98516</x:v>
      </x:c>
      <x:c t="n" s="0">
        <x:v>39.18663</x:v>
      </x:c>
      <x:c t="n" s="0">
        <x:v>39.84525</x:v>
      </x:c>
      <x:c t="n" s="0">
        <x:v>44.54224</x:v>
      </x:c>
      <x:c t="n" s="0">
        <x:v>48.19622</x:v>
      </x:c>
      <x:c t="n" s="0">
        <x:v>51.89882</x:v>
      </x:c>
      <x:c t="n" s="0">
        <x:v>46.68216</x:v>
      </x:c>
      <x:c t="n" s="0">
        <x:v>49.50138</x:v>
      </x:c>
      <x:c t="n" s="0">
        <x:v>52.63708</x:v>
      </x:c>
      <x:c t="n" s="0">
        <x:v>53.17644</x:v>
      </x:c>
      <x:c t="n" s="0">
        <x:v>53.40167</x:v>
      </x:c>
      <x:c t="n" s="0">
        <x:v>50.54383</x:v>
      </x:c>
      <x:c t="n" s="0">
        <x:v>49.01662</x:v>
      </x:c>
      <x:c t="n" s="0">
        <x:v>41.84912</x:v>
      </x:c>
      <x:c t="n" s="0">
        <x:v>38.19708</x:v>
      </x:c>
      <x:c t="n" s="0">
        <x:v>36.09367</x:v>
      </x:c>
      <x:c t="n" s="0">
        <x:v>40.32561</x:v>
      </x:c>
      <x:c t="n" s="0">
        <x:v>39.49677</x:v>
      </x:c>
      <x:c t="n" s="0">
        <x:v>29.06215</x:v>
      </x:c>
      <x:c t="n" s="0">
        <x:v>20.60758</x:v>
      </x:c>
      <x:c t="n" s="0">
        <x:v>6.870465</x:v>
      </x:c>
      <x:c t="n" s="0">
        <x:v>5.86767</x:v>
      </x:c>
      <x:c t="n" s="0">
        <x:v>5.01026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43942.8494444444</x:v>
      </x:c>
      <x:c t="n" s="7">
        <x:v>43942.8494444444</x:v>
      </x:c>
      <x:c t="n" s="0">
        <x:v>62.89997</x:v>
      </x:c>
      <x:c t="n" s="0">
        <x:v>71.36073</x:v>
      </x:c>
      <x:c t="n" s="0">
        <x:v>65.60014</x:v>
      </x:c>
      <x:c t="n" s="0">
        <x:v>73.52798</x:v>
      </x:c>
      <x:c t="n" s="0">
        <x:v>-30.06697</x:v>
      </x:c>
      <x:c t="n" s="0">
        <x:v>-28.04482</x:v>
      </x:c>
      <x:c t="n" s="0">
        <x:v>-25.10548</x:v>
      </x:c>
      <x:c t="n" s="0">
        <x:v>-0.4530505</x:v>
      </x:c>
      <x:c t="n" s="0">
        <x:v>-2.267256</x:v>
      </x:c>
      <x:c t="n" s="0">
        <x:v>8.668725</x:v>
      </x:c>
      <x:c t="n" s="0">
        <x:v>7.547929</x:v>
      </x:c>
      <x:c t="n" s="0">
        <x:v>16.01447</x:v>
      </x:c>
      <x:c t="n" s="0">
        <x:v>26.03195</x:v>
      </x:c>
      <x:c t="n" s="0">
        <x:v>30.98585</x:v>
      </x:c>
      <x:c t="n" s="0">
        <x:v>26.90813</x:v>
      </x:c>
      <x:c t="n" s="0">
        <x:v>34.54435</x:v>
      </x:c>
      <x:c t="n" s="0">
        <x:v>43.06266</x:v>
      </x:c>
      <x:c t="n" s="0">
        <x:v>34.23444</x:v>
      </x:c>
      <x:c t="n" s="0">
        <x:v>37.68035</x:v>
      </x:c>
      <x:c t="n" s="0">
        <x:v>44.39537</x:v>
      </x:c>
      <x:c t="n" s="0">
        <x:v>42.27099</x:v>
      </x:c>
      <x:c t="n" s="0">
        <x:v>44.96531</x:v>
      </x:c>
      <x:c t="n" s="0">
        <x:v>48.74073</x:v>
      </x:c>
      <x:c t="n" s="0">
        <x:v>47.70039</x:v>
      </x:c>
      <x:c t="n" s="0">
        <x:v>52.51752</x:v>
      </x:c>
      <x:c t="n" s="0">
        <x:v>53.59924</x:v>
      </x:c>
      <x:c t="n" s="0">
        <x:v>53.66622</x:v>
      </x:c>
      <x:c t="n" s="0">
        <x:v>52.49924</x:v>
      </x:c>
      <x:c t="n" s="0">
        <x:v>51.10878</x:v>
      </x:c>
      <x:c t="n" s="0">
        <x:v>47.73868</x:v>
      </x:c>
      <x:c t="n" s="0">
        <x:v>44.53976</x:v>
      </x:c>
      <x:c t="n" s="0">
        <x:v>42.91495</x:v>
      </x:c>
      <x:c t="n" s="0">
        <x:v>44.94041</x:v>
      </x:c>
      <x:c t="n" s="0">
        <x:v>45.67924</x:v>
      </x:c>
      <x:c t="n" s="0">
        <x:v>41.7137</x:v>
      </x:c>
      <x:c t="n" s="0">
        <x:v>30.83273</x:v>
      </x:c>
      <x:c t="n" s="0">
        <x:v>23.61421</x:v>
      </x:c>
      <x:c t="n" s="0">
        <x:v>11.89641</x:v>
      </x:c>
      <x:c t="n" s="0">
        <x:v>6.651543</x:v>
      </x:c>
      <x:c t="n" s="0">
        <x:v>5.108937</x:v>
      </x:c>
      <x:c t="n" s="0">
        <x:v>-30.06697</x:v>
      </x:c>
      <x:c t="n" s="0">
        <x:v>-27.77592</x:v>
      </x:c>
      <x:c t="n" s="0">
        <x:v>-18.31486</x:v>
      </x:c>
      <x:c t="n" s="0">
        <x:v>-0.8256989</x:v>
      </x:c>
      <x:c t="n" s="0">
        <x:v>-4.348204</x:v>
      </x:c>
      <x:c t="n" s="0">
        <x:v>2.192729</x:v>
      </x:c>
      <x:c t="n" s="0">
        <x:v>9.394771</x:v>
      </x:c>
      <x:c t="n" s="0">
        <x:v>16.89986</x:v>
      </x:c>
      <x:c t="n" s="0">
        <x:v>26.95091</x:v>
      </x:c>
      <x:c t="n" s="0">
        <x:v>26.87245</x:v>
      </x:c>
      <x:c t="n" s="0">
        <x:v>22.26754</x:v>
      </x:c>
      <x:c t="n" s="0">
        <x:v>30.38753</x:v>
      </x:c>
      <x:c t="n" s="0">
        <x:v>46.71269</x:v>
      </x:c>
      <x:c t="n" s="0">
        <x:v>35.28767</x:v>
      </x:c>
      <x:c t="n" s="0">
        <x:v>28.41078</x:v>
      </x:c>
      <x:c t="n" s="0">
        <x:v>53.07525</x:v>
      </x:c>
      <x:c t="n" s="0">
        <x:v>36.7689</x:v>
      </x:c>
      <x:c t="n" s="0">
        <x:v>49.25389</x:v>
      </x:c>
      <x:c t="n" s="0">
        <x:v>51.71793</x:v>
      </x:c>
      <x:c t="n" s="0">
        <x:v>47.74886</x:v>
      </x:c>
      <x:c t="n" s="0">
        <x:v>46.90635</x:v>
      </x:c>
      <x:c t="n" s="0">
        <x:v>53.32355</x:v>
      </x:c>
      <x:c t="n" s="0">
        <x:v>47.63585</x:v>
      </x:c>
      <x:c t="n" s="0">
        <x:v>52.96578</x:v>
      </x:c>
      <x:c t="n" s="0">
        <x:v>48.38072</x:v>
      </x:c>
      <x:c t="n" s="0">
        <x:v>46.48006</x:v>
      </x:c>
      <x:c t="n" s="0">
        <x:v>45.76377</x:v>
      </x:c>
      <x:c t="n" s="0">
        <x:v>41.66165</x:v>
      </x:c>
      <x:c t="n" s="0">
        <x:v>35.20918</x:v>
      </x:c>
      <x:c t="n" s="0">
        <x:v>42.39225</x:v>
      </x:c>
      <x:c t="n" s="0">
        <x:v>43.3681</x:v>
      </x:c>
      <x:c t="n" s="0">
        <x:v>31.47681</x:v>
      </x:c>
      <x:c t="n" s="0">
        <x:v>22.9171</x:v>
      </x:c>
      <x:c t="n" s="0">
        <x:v>12.51927</x:v>
      </x:c>
      <x:c t="n" s="0">
        <x:v>6.660389</x:v>
      </x:c>
      <x:c t="n" s="0">
        <x:v>5.111437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43942.8494444444</x:v>
      </x:c>
      <x:c t="n" s="7">
        <x:v>43942.8494444444</x:v>
      </x:c>
      <x:c t="n" s="0">
        <x:v>63.40149</x:v>
      </x:c>
      <x:c t="n" s="0">
        <x:v>72.46144</x:v>
      </x:c>
      <x:c t="n" s="0">
        <x:v>72.43385</x:v>
      </x:c>
      <x:c t="n" s="0">
        <x:v>80.71259</x:v>
      </x:c>
      <x:c t="n" s="0">
        <x:v>-30.06697</x:v>
      </x:c>
      <x:c t="n" s="0">
        <x:v>-28.00546</x:v>
      </x:c>
      <x:c t="n" s="0">
        <x:v>-23.19917</x:v>
      </x:c>
      <x:c t="n" s="0">
        <x:v>-0.5054968</x:v>
      </x:c>
      <x:c t="n" s="0">
        <x:v>-2.515571</x:v>
      </x:c>
      <x:c t="n" s="0">
        <x:v>8.147398</x:v>
      </x:c>
      <x:c t="n" s="0">
        <x:v>7.871552</x:v>
      </x:c>
      <x:c t="n" s="0">
        <x:v>16.15552</x:v>
      </x:c>
      <x:c t="n" s="0">
        <x:v>26.15564</x:v>
      </x:c>
      <x:c t="n" s="0">
        <x:v>30.57932</x:v>
      </x:c>
      <x:c t="n" s="0">
        <x:v>26.31833</x:v>
      </x:c>
      <x:c t="n" s="0">
        <x:v>34.13513</x:v>
      </x:c>
      <x:c t="n" s="0">
        <x:v>43.82655</x:v>
      </x:c>
      <x:c t="n" s="0">
        <x:v>35.10973</x:v>
      </x:c>
      <x:c t="n" s="0">
        <x:v>37.14608</x:v>
      </x:c>
      <x:c t="n" s="0">
        <x:v>46.50932</x:v>
      </x:c>
      <x:c t="n" s="0">
        <x:v>42.22625</x:v>
      </x:c>
      <x:c t="n" s="0">
        <x:v>44.76429</x:v>
      </x:c>
      <x:c t="n" s="0">
        <x:v>48.73484</x:v>
      </x:c>
      <x:c t="n" s="0">
        <x:v>47.59609</x:v>
      </x:c>
      <x:c t="n" s="0">
        <x:v>51.97472</x:v>
      </x:c>
      <x:c t="n" s="0">
        <x:v>53.42331</x:v>
      </x:c>
      <x:c t="n" s="0">
        <x:v>53.50959</x:v>
      </x:c>
      <x:c t="n" s="0">
        <x:v>53.32883</x:v>
      </x:c>
      <x:c t="n" s="0">
        <x:v>51.43183</x:v>
      </x:c>
      <x:c t="n" s="0">
        <x:v>47.42729</x:v>
      </x:c>
      <x:c t="n" s="0">
        <x:v>45.1711</x:v>
      </x:c>
      <x:c t="n" s="0">
        <x:v>43.00629</x:v>
      </x:c>
      <x:c t="n" s="0">
        <x:v>44.34928</x:v>
      </x:c>
      <x:c t="n" s="0">
        <x:v>45.32743</x:v>
      </x:c>
      <x:c t="n" s="0">
        <x:v>41.82461</x:v>
      </x:c>
      <x:c t="n" s="0">
        <x:v>30.67501</x:v>
      </x:c>
      <x:c t="n" s="0">
        <x:v>23.59086</x:v>
      </x:c>
      <x:c t="n" s="0">
        <x:v>11.84319</x:v>
      </x:c>
      <x:c t="n" s="0">
        <x:v>6.631918</x:v>
      </x:c>
      <x:c t="n" s="0">
        <x:v>5.254631</x:v>
      </x:c>
      <x:c t="n" s="0">
        <x:v>-30.06697</x:v>
      </x:c>
      <x:c t="n" s="0">
        <x:v>-27.77592</x:v>
      </x:c>
      <x:c t="n" s="0">
        <x:v>-18.31486</x:v>
      </x:c>
      <x:c t="n" s="0">
        <x:v>-0.8256989</x:v>
      </x:c>
      <x:c t="n" s="0">
        <x:v>-4.348204</x:v>
      </x:c>
      <x:c t="n" s="0">
        <x:v>2.192729</x:v>
      </x:c>
      <x:c t="n" s="0">
        <x:v>9.394771</x:v>
      </x:c>
      <x:c t="n" s="0">
        <x:v>16.89986</x:v>
      </x:c>
      <x:c t="n" s="0">
        <x:v>26.81619</x:v>
      </x:c>
      <x:c t="n" s="0">
        <x:v>26.87245</x:v>
      </x:c>
      <x:c t="n" s="0">
        <x:v>18.05001</x:v>
      </x:c>
      <x:c t="n" s="0">
        <x:v>30.38753</x:v>
      </x:c>
      <x:c t="n" s="0">
        <x:v>45.62301</x:v>
      </x:c>
      <x:c t="n" s="0">
        <x:v>38.99346</x:v>
      </x:c>
      <x:c t="n" s="0">
        <x:v>32.26469</x:v>
      </x:c>
      <x:c t="n" s="0">
        <x:v>48.37453</x:v>
      </x:c>
      <x:c t="n" s="0">
        <x:v>44.9043</x:v>
      </x:c>
      <x:c t="n" s="0">
        <x:v>45.72674</x:v>
      </x:c>
      <x:c t="n" s="0">
        <x:v>42.54769</x:v>
      </x:c>
      <x:c t="n" s="0">
        <x:v>40.62501</x:v>
      </x:c>
      <x:c t="n" s="0">
        <x:v>49.6195</x:v>
      </x:c>
      <x:c t="n" s="0">
        <x:v>53.51038</x:v>
      </x:c>
      <x:c t="n" s="0">
        <x:v>52.59435</x:v>
      </x:c>
      <x:c t="n" s="0">
        <x:v>57.82771</x:v>
      </x:c>
      <x:c t="n" s="0">
        <x:v>54.10715</x:v>
      </x:c>
      <x:c t="n" s="0">
        <x:v>46.16245</x:v>
      </x:c>
      <x:c t="n" s="0">
        <x:v>46.85027</x:v>
      </x:c>
      <x:c t="n" s="0">
        <x:v>43.71988</x:v>
      </x:c>
      <x:c t="n" s="0">
        <x:v>35.79531</x:v>
      </x:c>
      <x:c t="n" s="0">
        <x:v>43.17093</x:v>
      </x:c>
      <x:c t="n" s="0">
        <x:v>41.33037</x:v>
      </x:c>
      <x:c t="n" s="0">
        <x:v>29.91698</x:v>
      </x:c>
      <x:c t="n" s="0">
        <x:v>23.68409</x:v>
      </x:c>
      <x:c t="n" s="0">
        <x:v>10.42861</x:v>
      </x:c>
      <x:c t="n" s="0">
        <x:v>5.885794</x:v>
      </x:c>
      <x:c t="n" s="0">
        <x:v>5.975439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43942.8494444444</x:v>
      </x:c>
      <x:c t="n" s="7">
        <x:v>43942.8494444444</x:v>
      </x:c>
      <x:c t="n" s="0">
        <x:v>61.83939</x:v>
      </x:c>
      <x:c t="n" s="0">
        <x:v>70.32853</x:v>
      </x:c>
      <x:c t="n" s="0">
        <x:v>71.09921</x:v>
      </x:c>
      <x:c t="n" s="0">
        <x:v>78.95847</x:v>
      </x:c>
      <x:c t="n" s="0">
        <x:v>-30.06697</x:v>
      </x:c>
      <x:c t="n" s="0">
        <x:v>-28.03823</x:v>
      </x:c>
      <x:c t="n" s="0">
        <x:v>-22.04827</x:v>
      </x:c>
      <x:c t="n" s="0">
        <x:v>-0.5507946</x:v>
      </x:c>
      <x:c t="n" s="0">
        <x:v>-2.615141</x:v>
      </x:c>
      <x:c t="n" s="0">
        <x:v>7.646546</x:v>
      </x:c>
      <x:c t="n" s="0">
        <x:v>8.016886</x:v>
      </x:c>
      <x:c t="n" s="0">
        <x:v>16.22919</x:v>
      </x:c>
      <x:c t="n" s="0">
        <x:v>26.25855</x:v>
      </x:c>
      <x:c t="n" s="0">
        <x:v>30.68973</x:v>
      </x:c>
      <x:c t="n" s="0">
        <x:v>25.74225</x:v>
      </x:c>
      <x:c t="n" s="0">
        <x:v>33.9736</x:v>
      </x:c>
      <x:c t="n" s="0">
        <x:v>43.44199</x:v>
      </x:c>
      <x:c t="n" s="0">
        <x:v>35.94121</x:v>
      </x:c>
      <x:c t="n" s="0">
        <x:v>36.74015</x:v>
      </x:c>
      <x:c t="n" s="0">
        <x:v>46.34676</x:v>
      </x:c>
      <x:c t="n" s="0">
        <x:v>43.5238</x:v>
      </x:c>
      <x:c t="n" s="0">
        <x:v>45.25897</x:v>
      </x:c>
      <x:c t="n" s="0">
        <x:v>48.07626</x:v>
      </x:c>
      <x:c t="n" s="0">
        <x:v>47.46807</x:v>
      </x:c>
      <x:c t="n" s="0">
        <x:v>52.0149</x:v>
      </x:c>
      <x:c t="n" s="0">
        <x:v>53.9857</x:v>
      </x:c>
      <x:c t="n" s="0">
        <x:v>53.48785</x:v>
      </x:c>
      <x:c t="n" s="0">
        <x:v>54.14922</x:v>
      </x:c>
      <x:c t="n" s="0">
        <x:v>52.10986</x:v>
      </x:c>
      <x:c t="n" s="0">
        <x:v>47.98412</x:v>
      </x:c>
      <x:c t="n" s="0">
        <x:v>45.1286</x:v>
      </x:c>
      <x:c t="n" s="0">
        <x:v>42.91689</x:v>
      </x:c>
      <x:c t="n" s="0">
        <x:v>43.74271</x:v>
      </x:c>
      <x:c t="n" s="0">
        <x:v>44.99242</x:v>
      </x:c>
      <x:c t="n" s="0">
        <x:v>41.55483</x:v>
      </x:c>
      <x:c t="n" s="0">
        <x:v>30.73794</x:v>
      </x:c>
      <x:c t="n" s="0">
        <x:v>23.44783</x:v>
      </x:c>
      <x:c t="n" s="0">
        <x:v>11.62784</x:v>
      </x:c>
      <x:c t="n" s="0">
        <x:v>6.482224</x:v>
      </x:c>
      <x:c t="n" s="0">
        <x:v>5.399098</x:v>
      </x:c>
      <x:c t="n" s="0">
        <x:v>-30.06697</x:v>
      </x:c>
      <x:c t="n" s="0">
        <x:v>-28.67578</x:v>
      </x:c>
      <x:c t="n" s="0">
        <x:v>-18.31486</x:v>
      </x:c>
      <x:c t="n" s="0">
        <x:v>-0.8256989</x:v>
      </x:c>
      <x:c t="n" s="0">
        <x:v>-2.447267</x:v>
      </x:c>
      <x:c t="n" s="0">
        <x:v>2.192729</x:v>
      </x:c>
      <x:c t="n" s="0">
        <x:v>8.140216</x:v>
      </x:c>
      <x:c t="n" s="0">
        <x:v>16.38401</x:v>
      </x:c>
      <x:c t="n" s="0">
        <x:v>26.81619</x:v>
      </x:c>
      <x:c t="n" s="0">
        <x:v>33.26494</x:v>
      </x:c>
      <x:c t="n" s="0">
        <x:v>18.05001</x:v>
      </x:c>
      <x:c t="n" s="0">
        <x:v>34.33395</x:v>
      </x:c>
      <x:c t="n" s="0">
        <x:v>37.21944</x:v>
      </x:c>
      <x:c t="n" s="0">
        <x:v>38.25475</x:v>
      </x:c>
      <x:c t="n" s="0">
        <x:v>37.6777</x:v>
      </x:c>
      <x:c t="n" s="0">
        <x:v>47.69869</x:v>
      </x:c>
      <x:c t="n" s="0">
        <x:v>48.20713</x:v>
      </x:c>
      <x:c t="n" s="0">
        <x:v>46.47663</x:v>
      </x:c>
      <x:c t="n" s="0">
        <x:v>36.15933</x:v>
      </x:c>
      <x:c t="n" s="0">
        <x:v>48.40588</x:v>
      </x:c>
      <x:c t="n" s="0">
        <x:v>51.07158</x:v>
      </x:c>
      <x:c t="n" s="0">
        <x:v>57.85242</x:v>
      </x:c>
      <x:c t="n" s="0">
        <x:v>54.37213</x:v>
      </x:c>
      <x:c t="n" s="0">
        <x:v>55.69456</x:v>
      </x:c>
      <x:c t="n" s="0">
        <x:v>54.27531</x:v>
      </x:c>
      <x:c t="n" s="0">
        <x:v>50.92373</x:v>
      </x:c>
      <x:c t="n" s="0">
        <x:v>44.59583</x:v>
      </x:c>
      <x:c t="n" s="0">
        <x:v>42.56066</x:v>
      </x:c>
      <x:c t="n" s="0">
        <x:v>36.70327</x:v>
      </x:c>
      <x:c t="n" s="0">
        <x:v>40.63966</x:v>
      </x:c>
      <x:c t="n" s="0">
        <x:v>39.5401</x:v>
      </x:c>
      <x:c t="n" s="0">
        <x:v>30.52833</x:v>
      </x:c>
      <x:c t="n" s="0">
        <x:v>21.04214</x:v>
      </x:c>
      <x:c t="n" s="0">
        <x:v>10.64625</x:v>
      </x:c>
      <x:c t="n" s="0">
        <x:v>5.18259</x:v>
      </x:c>
      <x:c t="n" s="0">
        <x:v>5.705844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43942.8494444444</x:v>
      </x:c>
      <x:c t="n" s="7">
        <x:v>43942.8494444444</x:v>
      </x:c>
      <x:c t="n" s="0">
        <x:v>60.83057</x:v>
      </x:c>
      <x:c t="n" s="0">
        <x:v>68.82468</x:v>
      </x:c>
      <x:c t="n" s="0">
        <x:v>72.63876</x:v>
      </x:c>
      <x:c t="n" s="0">
        <x:v>81.50666</x:v>
      </x:c>
      <x:c t="n" s="0">
        <x:v>-30.06697</x:v>
      </x:c>
      <x:c t="n" s="0">
        <x:v>-28.16992</x:v>
      </x:c>
      <x:c t="n" s="0">
        <x:v>-21.26077</x:v>
      </x:c>
      <x:c t="n" s="0">
        <x:v>-0.5898572</x:v>
      </x:c>
      <x:c t="n" s="0">
        <x:v>-2.513494</x:v>
      </x:c>
      <x:c t="n" s="0">
        <x:v>7.167713</x:v>
      </x:c>
      <x:c t="n" s="0">
        <x:v>7.961986</x:v>
      </x:c>
      <x:c t="n" s="0">
        <x:v>16.22457</x:v>
      </x:c>
      <x:c t="n" s="0">
        <x:v>26.34456</x:v>
      </x:c>
      <x:c t="n" s="0">
        <x:v>31.4305</x:v>
      </x:c>
      <x:c t="n" s="0">
        <x:v>25.18144</x:v>
      </x:c>
      <x:c t="n" s="0">
        <x:v>34.16139</x:v>
      </x:c>
      <x:c t="n" s="0">
        <x:v>42.93032</x:v>
      </x:c>
      <x:c t="n" s="0">
        <x:v>36.05206</x:v>
      </x:c>
      <x:c t="n" s="0">
        <x:v>37.99923</x:v>
      </x:c>
      <x:c t="n" s="0">
        <x:v>46.7905</x:v>
      </x:c>
      <x:c t="n" s="0">
        <x:v>44.60888</x:v>
      </x:c>
      <x:c t="n" s="0">
        <x:v>44.90677</x:v>
      </x:c>
      <x:c t="n" s="0">
        <x:v>47.53962</x:v>
      </x:c>
      <x:c t="n" s="0">
        <x:v>47.97813</x:v>
      </x:c>
      <x:c t="n" s="0">
        <x:v>51.92175</x:v>
      </x:c>
      <x:c t="n" s="0">
        <x:v>54.59568</x:v>
      </x:c>
      <x:c t="n" s="0">
        <x:v>53.76667</x:v>
      </x:c>
      <x:c t="n" s="0">
        <x:v>54.21423</x:v>
      </x:c>
      <x:c t="n" s="0">
        <x:v>52.37587</x:v>
      </x:c>
      <x:c t="n" s="0">
        <x:v>48.51617</x:v>
      </x:c>
      <x:c t="n" s="0">
        <x:v>44.93815</x:v>
      </x:c>
      <x:c t="n" s="0">
        <x:v>42.72451</x:v>
      </x:c>
      <x:c t="n" s="0">
        <x:v>43.20165</x:v>
      </x:c>
      <x:c t="n" s="0">
        <x:v>44.59633</x:v>
      </x:c>
      <x:c t="n" s="0">
        <x:v>41.47765</x:v>
      </x:c>
      <x:c t="n" s="0">
        <x:v>30.48396</x:v>
      </x:c>
      <x:c t="n" s="0">
        <x:v>23.04575</x:v>
      </x:c>
      <x:c t="n" s="0">
        <x:v>11.46413</x:v>
      </x:c>
      <x:c t="n" s="0">
        <x:v>6.290083</x:v>
      </x:c>
      <x:c t="n" s="0">
        <x:v>5.296084</x:v>
      </x:c>
      <x:c t="n" s="0">
        <x:v>-30.06697</x:v>
      </x:c>
      <x:c t="n" s="0">
        <x:v>-29.02255</x:v>
      </x:c>
      <x:c t="n" s="0">
        <x:v>-18.31486</x:v>
      </x:c>
      <x:c t="n" s="0">
        <x:v>-0.8256989</x:v>
      </x:c>
      <x:c t="n" s="0">
        <x:v>-1.962221</x:v>
      </x:c>
      <x:c t="n" s="0">
        <x:v>1.660826</x:v>
      </x:c>
      <x:c t="n" s="0">
        <x:v>7.626104</x:v>
      </x:c>
      <x:c t="n" s="0">
        <x:v>16.19749</x:v>
      </x:c>
      <x:c t="n" s="0">
        <x:v>26.11124</x:v>
      </x:c>
      <x:c t="n" s="0">
        <x:v>34.25773</x:v>
      </x:c>
      <x:c t="n" s="0">
        <x:v>18.05001</x:v>
      </x:c>
      <x:c t="n" s="0">
        <x:v>35.12209</x:v>
      </x:c>
      <x:c t="n" s="0">
        <x:v>37.21944</x:v>
      </x:c>
      <x:c t="n" s="0">
        <x:v>36.64936</x:v>
      </x:c>
      <x:c t="n" s="0">
        <x:v>42.40267</x:v>
      </x:c>
      <x:c t="n" s="0">
        <x:v>46.66965</x:v>
      </x:c>
      <x:c t="n" s="0">
        <x:v>46.85788</x:v>
      </x:c>
      <x:c t="n" s="0">
        <x:v>38.29186</x:v>
      </x:c>
      <x:c t="n" s="0">
        <x:v>42.14931</x:v>
      </x:c>
      <x:c t="n" s="0">
        <x:v>52.5403</x:v>
      </x:c>
      <x:c t="n" s="0">
        <x:v>50.85326</x:v>
      </x:c>
      <x:c t="n" s="0">
        <x:v>54.41397</x:v>
      </x:c>
      <x:c t="n" s="0">
        <x:v>55.8036</x:v>
      </x:c>
      <x:c t="n" s="0">
        <x:v>52.78375</x:v>
      </x:c>
      <x:c t="n" s="0">
        <x:v>54.85118</x:v>
      </x:c>
      <x:c t="n" s="0">
        <x:v>49.94521</x:v>
      </x:c>
      <x:c t="n" s="0">
        <x:v>42.85905</x:v>
      </x:c>
      <x:c t="n" s="0">
        <x:v>39.76799</x:v>
      </x:c>
      <x:c t="n" s="0">
        <x:v>34.70766</x:v>
      </x:c>
      <x:c t="n" s="0">
        <x:v>40.25401</x:v>
      </x:c>
      <x:c t="n" s="0">
        <x:v>40.36386</x:v>
      </x:c>
      <x:c t="n" s="0">
        <x:v>29.20091</x:v>
      </x:c>
      <x:c t="n" s="0">
        <x:v>19.97942</x:v>
      </x:c>
      <x:c t="n" s="0">
        <x:v>8.605673</x:v>
      </x:c>
      <x:c t="n" s="0">
        <x:v>5.663375</x:v>
      </x:c>
      <x:c t="n" s="0">
        <x:v>5.099629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43942.8494444444</x:v>
      </x:c>
      <x:c t="n" s="7">
        <x:v>43942.8494444444</x:v>
      </x:c>
      <x:c t="n" s="0">
        <x:v>60.20195</x:v>
      </x:c>
      <x:c t="n" s="0">
        <x:v>70.11134</x:v>
      </x:c>
      <x:c t="n" s="0">
        <x:v>69.25894</x:v>
      </x:c>
      <x:c t="n" s="0">
        <x:v>78.9072</x:v>
      </x:c>
      <x:c t="n" s="0">
        <x:v>-30.06697</x:v>
      </x:c>
      <x:c t="n" s="0">
        <x:v>-28.28545</x:v>
      </x:c>
      <x:c t="n" s="0">
        <x:v>-20.6855</x:v>
      </x:c>
      <x:c t="n" s="0">
        <x:v>-0.623498</x:v>
      </x:c>
      <x:c t="n" s="0">
        <x:v>-2.428531</x:v>
      </x:c>
      <x:c t="n" s="0">
        <x:v>6.620131</x:v>
      </x:c>
      <x:c t="n" s="0">
        <x:v>7.914546</x:v>
      </x:c>
      <x:c t="n" s="0">
        <x:v>16.22063</x:v>
      </x:c>
      <x:c t="n" s="0">
        <x:v>26.03213</x:v>
      </x:c>
      <x:c t="n" s="0">
        <x:v>31.97635</x:v>
      </x:c>
      <x:c t="n" s="0">
        <x:v>26.06712</x:v>
      </x:c>
      <x:c t="n" s="0">
        <x:v>34.31558</x:v>
      </x:c>
      <x:c t="n" s="0">
        <x:v>42.33239</x:v>
      </x:c>
      <x:c t="n" s="0">
        <x:v>36.34241</x:v>
      </x:c>
      <x:c t="n" s="0">
        <x:v>40.31339</x:v>
      </x:c>
      <x:c t="n" s="0">
        <x:v>46.22182</x:v>
      </x:c>
      <x:c t="n" s="0">
        <x:v>44.42417</x:v>
      </x:c>
      <x:c t="n" s="0">
        <x:v>44.26405</x:v>
      </x:c>
      <x:c t="n" s="0">
        <x:v>47.26658</x:v>
      </x:c>
      <x:c t="n" s="0">
        <x:v>49.11464</x:v>
      </x:c>
      <x:c t="n" s="0">
        <x:v>52.02747</x:v>
      </x:c>
      <x:c t="n" s="0">
        <x:v>54.71042</x:v>
      </x:c>
      <x:c t="n" s="0">
        <x:v>54.46154</x:v>
      </x:c>
      <x:c t="n" s="0">
        <x:v>53.81435</x:v>
      </x:c>
      <x:c t="n" s="0">
        <x:v>52.47551</x:v>
      </x:c>
      <x:c t="n" s="0">
        <x:v>48.40578</x:v>
      </x:c>
      <x:c t="n" s="0">
        <x:v>44.78388</x:v>
      </x:c>
      <x:c t="n" s="0">
        <x:v>42.44312</x:v>
      </x:c>
      <x:c t="n" s="0">
        <x:v>42.61062</x:v>
      </x:c>
      <x:c t="n" s="0">
        <x:v>44.11123</x:v>
      </x:c>
      <x:c t="n" s="0">
        <x:v>41.21363</x:v>
      </x:c>
      <x:c t="n" s="0">
        <x:v>30.22905</x:v>
      </x:c>
      <x:c t="n" s="0">
        <x:v>22.7677</x:v>
      </x:c>
      <x:c t="n" s="0">
        <x:v>11.15944</x:v>
      </x:c>
      <x:c t="n" s="0">
        <x:v>6.180484</x:v>
      </x:c>
      <x:c t="n" s="0">
        <x:v>5.259107</x:v>
      </x:c>
      <x:c t="n" s="0">
        <x:v>-30.06697</x:v>
      </x:c>
      <x:c t="n" s="0">
        <x:v>-29.02255</x:v>
      </x:c>
      <x:c t="n" s="0">
        <x:v>-18.31486</x:v>
      </x:c>
      <x:c t="n" s="0">
        <x:v>-0.8256989</x:v>
      </x:c>
      <x:c t="n" s="0">
        <x:v>-1.962221</x:v>
      </x:c>
      <x:c t="n" s="0">
        <x:v>-0.4920976</x:v>
      </x:c>
      <x:c t="n" s="0">
        <x:v>7.626104</x:v>
      </x:c>
      <x:c t="n" s="0">
        <x:v>16.19749</x:v>
      </x:c>
      <x:c t="n" s="0">
        <x:v>22.84415</x:v>
      </x:c>
      <x:c t="n" s="0">
        <x:v>34.25773</x:v>
      </x:c>
      <x:c t="n" s="0">
        <x:v>31.37275</x:v>
      </x:c>
      <x:c t="n" s="0">
        <x:v>34.57116</x:v>
      </x:c>
      <x:c t="n" s="0">
        <x:v>28.49014</x:v>
      </x:c>
      <x:c t="n" s="0">
        <x:v>38.87792</x:v>
      </x:c>
      <x:c t="n" s="0">
        <x:v>46.98454</x:v>
      </x:c>
      <x:c t="n" s="0">
        <x:v>44.18073</x:v>
      </x:c>
      <x:c t="n" s="0">
        <x:v>40.86429</x:v>
      </x:c>
      <x:c t="n" s="0">
        <x:v>33.67941</x:v>
      </x:c>
      <x:c t="n" s="0">
        <x:v>47.39326</x:v>
      </x:c>
      <x:c t="n" s="0">
        <x:v>49.88118</x:v>
      </x:c>
      <x:c t="n" s="0">
        <x:v>53.84148</x:v>
      </x:c>
      <x:c t="n" s="0">
        <x:v>54.70234</x:v>
      </x:c>
      <x:c t="n" s="0">
        <x:v>55.96337</x:v>
      </x:c>
      <x:c t="n" s="0">
        <x:v>49.27554</x:v>
      </x:c>
      <x:c t="n" s="0">
        <x:v>51.79503</x:v>
      </x:c>
      <x:c t="n" s="0">
        <x:v>46.29812</x:v>
      </x:c>
      <x:c t="n" s="0">
        <x:v>43.34284</x:v>
      </x:c>
      <x:c t="n" s="0">
        <x:v>40.39982</x:v>
      </x:c>
      <x:c t="n" s="0">
        <x:v>33.39056</x:v>
      </x:c>
      <x:c t="n" s="0">
        <x:v>41.2328</x:v>
      </x:c>
      <x:c t="n" s="0">
        <x:v>39.82715</x:v>
      </x:c>
      <x:c t="n" s="0">
        <x:v>27.49841</x:v>
      </x:c>
      <x:c t="n" s="0">
        <x:v>21.27785</x:v>
      </x:c>
      <x:c t="n" s="0">
        <x:v>10.57519</x:v>
      </x:c>
      <x:c t="n" s="0">
        <x:v>6.455325</x:v>
      </x:c>
      <x:c t="n" s="0">
        <x:v>4.297164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43942.8494444444</x:v>
      </x:c>
      <x:c t="n" s="7">
        <x:v>43942.8494444444</x:v>
      </x:c>
      <x:c t="n" s="0">
        <x:v>60.24099</x:v>
      </x:c>
      <x:c t="n" s="0">
        <x:v>68.67227</x:v>
      </x:c>
      <x:c t="n" s="0">
        <x:v>68.80688</x:v>
      </x:c>
      <x:c t="n" s="0">
        <x:v>78.93803</x:v>
      </x:c>
      <x:c t="n" s="0">
        <x:v>-30.06697</x:v>
      </x:c>
      <x:c t="n" s="0">
        <x:v>-28.38662</x:v>
      </x:c>
      <x:c t="n" s="0">
        <x:v>-20.24818</x:v>
      </x:c>
      <x:c t="n" s="0">
        <x:v>-0.6524363</x:v>
      </x:c>
      <x:c t="n" s="0">
        <x:v>-2.357263</x:v>
      </x:c>
      <x:c t="n" s="0">
        <x:v>6.07682</x:v>
      </x:c>
      <x:c t="n" s="0">
        <x:v>7.873615</x:v>
      </x:c>
      <x:c t="n" s="0">
        <x:v>16.14106</x:v>
      </x:c>
      <x:c t="n" s="0">
        <x:v>25.68926</x:v>
      </x:c>
      <x:c t="n" s="0">
        <x:v>32.36476</x:v>
      </x:c>
      <x:c t="n" s="0">
        <x:v>27.58007</x:v>
      </x:c>
      <x:c t="n" s="0">
        <x:v>33.8662</x:v>
      </x:c>
      <x:c t="n" s="0">
        <x:v>41.67763</x:v>
      </x:c>
      <x:c t="n" s="0">
        <x:v>37.05671</x:v>
      </x:c>
      <x:c t="n" s="0">
        <x:v>42.3422</x:v>
      </x:c>
      <x:c t="n" s="0">
        <x:v>46.44678</x:v>
      </x:c>
      <x:c t="n" s="0">
        <x:v>44.73767</x:v>
      </x:c>
      <x:c t="n" s="0">
        <x:v>43.89697</x:v>
      </x:c>
      <x:c t="n" s="0">
        <x:v>47.55163</x:v>
      </x:c>
      <x:c t="n" s="0">
        <x:v>49.4115</x:v>
      </x:c>
      <x:c t="n" s="0">
        <x:v>52.2822</x:v>
      </x:c>
      <x:c t="n" s="0">
        <x:v>54.27382</x:v>
      </x:c>
      <x:c t="n" s="0">
        <x:v>54.37428</x:v>
      </x:c>
      <x:c t="n" s="0">
        <x:v>53.44592</x:v>
      </x:c>
      <x:c t="n" s="0">
        <x:v>52.3616</x:v>
      </x:c>
      <x:c t="n" s="0">
        <x:v>48.22648</x:v>
      </x:c>
      <x:c t="n" s="0">
        <x:v>44.44649</x:v>
      </x:c>
      <x:c t="n" s="0">
        <x:v>42.17815</x:v>
      </x:c>
      <x:c t="n" s="0">
        <x:v>42.01006</x:v>
      </x:c>
      <x:c t="n" s="0">
        <x:v>44.19918</x:v>
      </x:c>
      <x:c t="n" s="0">
        <x:v>41.23022</x:v>
      </x:c>
      <x:c t="n" s="0">
        <x:v>30.02736</x:v>
      </x:c>
      <x:c t="n" s="0">
        <x:v>22.78623</x:v>
      </x:c>
      <x:c t="n" s="0">
        <x:v>10.97585</x:v>
      </x:c>
      <x:c t="n" s="0">
        <x:v>6.274901</x:v>
      </x:c>
      <x:c t="n" s="0">
        <x:v>5.109808</x:v>
      </x:c>
      <x:c t="n" s="0">
        <x:v>-30.06697</x:v>
      </x:c>
      <x:c t="n" s="0">
        <x:v>-29.02255</x:v>
      </x:c>
      <x:c t="n" s="0">
        <x:v>-18.31486</x:v>
      </x:c>
      <x:c t="n" s="0">
        <x:v>-0.8256989</x:v>
      </x:c>
      <x:c t="n" s="0">
        <x:v>-1.962221</x:v>
      </x:c>
      <x:c t="n" s="0">
        <x:v>-0.4920976</x:v>
      </x:c>
      <x:c t="n" s="0">
        <x:v>7.626104</x:v>
      </x:c>
      <x:c t="n" s="0">
        <x:v>14.75683</x:v>
      </x:c>
      <x:c t="n" s="0">
        <x:v>22.84415</x:v>
      </x:c>
      <x:c t="n" s="0">
        <x:v>33.94325</x:v>
      </x:c>
      <x:c t="n" s="0">
        <x:v>31.92734</x:v>
      </x:c>
      <x:c t="n" s="0">
        <x:v>21.83212</x:v>
      </x:c>
      <x:c t="n" s="0">
        <x:v>28.49014</x:v>
      </x:c>
      <x:c t="n" s="0">
        <x:v>39.81506</x:v>
      </x:c>
      <x:c t="n" s="0">
        <x:v>46.923</x:v>
      </x:c>
      <x:c t="n" s="0">
        <x:v>46.32664</x:v>
      </x:c>
      <x:c t="n" s="0">
        <x:v>48.70151</x:v>
      </x:c>
      <x:c t="n" s="0">
        <x:v>45.28822</x:v>
      </x:c>
      <x:c t="n" s="0">
        <x:v>48.27679</x:v>
      </x:c>
      <x:c t="n" s="0">
        <x:v>51.13737</x:v>
      </x:c>
      <x:c t="n" s="0">
        <x:v>52.24177</x:v>
      </x:c>
      <x:c t="n" s="0">
        <x:v>54.6427</x:v>
      </x:c>
      <x:c t="n" s="0">
        <x:v>55.3122</x:v>
      </x:c>
      <x:c t="n" s="0">
        <x:v>52.73608</x:v>
      </x:c>
      <x:c t="n" s="0">
        <x:v>48.90595</x:v>
      </x:c>
      <x:c t="n" s="0">
        <x:v>47.92136</x:v>
      </x:c>
      <x:c t="n" s="0">
        <x:v>41.32683</x:v>
      </x:c>
      <x:c t="n" s="0">
        <x:v>40.26558</x:v>
      </x:c>
      <x:c t="n" s="0">
        <x:v>33.63785</x:v>
      </x:c>
      <x:c t="n" s="0">
        <x:v>44.0468</x:v>
      </x:c>
      <x:c t="n" s="0">
        <x:v>40.81734</x:v>
      </x:c>
      <x:c t="n" s="0">
        <x:v>27.79817</x:v>
      </x:c>
      <x:c t="n" s="0">
        <x:v>22.15808</x:v>
      </x:c>
      <x:c t="n" s="0">
        <x:v>8.278633</x:v>
      </x:c>
      <x:c t="n" s="0">
        <x:v>4.908877</x:v>
      </x:c>
      <x:c t="n" s="0">
        <x:v>4.969843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43942.8494444444</x:v>
      </x:c>
      <x:c t="n" s="7">
        <x:v>43942.8494444444</x:v>
      </x:c>
      <x:c t="n" s="0">
        <x:v>58.35924</x:v>
      </x:c>
      <x:c t="n" s="0">
        <x:v>68.67227</x:v>
      </x:c>
      <x:c t="n" s="0">
        <x:v>69.45596</x:v>
      </x:c>
      <x:c t="n" s="0">
        <x:v>77.75641</x:v>
      </x:c>
      <x:c t="n" s="0">
        <x:v>-30.06697</x:v>
      </x:c>
      <x:c t="n" s="0">
        <x:v>-28.63299</x:v>
      </x:c>
      <x:c t="n" s="0">
        <x:v>-19.14712</x:v>
      </x:c>
      <x:c t="n" s="0">
        <x:v>-0.8974836</x:v>
      </x:c>
      <x:c t="n" s="0">
        <x:v>-2.297311</x:v>
      </x:c>
      <x:c t="n" s="0">
        <x:v>5.552085</x:v>
      </x:c>
      <x:c t="n" s="0">
        <x:v>7.838351</x:v>
      </x:c>
      <x:c t="n" s="0">
        <x:v>15.84968</x:v>
      </x:c>
      <x:c t="n" s="0">
        <x:v>25.20632</x:v>
      </x:c>
      <x:c t="n" s="0">
        <x:v>32.59531</x:v>
      </x:c>
      <x:c t="n" s="0">
        <x:v>28.55342</x:v>
      </x:c>
      <x:c t="n" s="0">
        <x:v>33.22713</x:v>
      </x:c>
      <x:c t="n" s="0">
        <x:v>41.38781</x:v>
      </x:c>
      <x:c t="n" s="0">
        <x:v>37.93476</x:v>
      </x:c>
      <x:c t="n" s="0">
        <x:v>42.97818</x:v>
      </x:c>
      <x:c t="n" s="0">
        <x:v>45.87522</x:v>
      </x:c>
      <x:c t="n" s="0">
        <x:v>45.08342</x:v>
      </x:c>
      <x:c t="n" s="0">
        <x:v>44.28835</x:v>
      </x:c>
      <x:c t="n" s="0">
        <x:v>47.24617</x:v>
      </x:c>
      <x:c t="n" s="0">
        <x:v>49.33321</x:v>
      </x:c>
      <x:c t="n" s="0">
        <x:v>52.06818</x:v>
      </x:c>
      <x:c t="n" s="0">
        <x:v>54.18914</x:v>
      </x:c>
      <x:c t="n" s="0">
        <x:v>54.135</x:v>
      </x:c>
      <x:c t="n" s="0">
        <x:v>53.42497</x:v>
      </x:c>
      <x:c t="n" s="0">
        <x:v>51.88152</x:v>
      </x:c>
      <x:c t="n" s="0">
        <x:v>47.99498</x:v>
      </x:c>
      <x:c t="n" s="0">
        <x:v>44.10293</x:v>
      </x:c>
      <x:c t="n" s="0">
        <x:v>41.91333</x:v>
      </x:c>
      <x:c t="n" s="0">
        <x:v>41.43492</x:v>
      </x:c>
      <x:c t="n" s="0">
        <x:v>43.81541</x:v>
      </x:c>
      <x:c t="n" s="0">
        <x:v>40.89005</x:v>
      </x:c>
      <x:c t="n" s="0">
        <x:v>29.65866</x:v>
      </x:c>
      <x:c t="n" s="0">
        <x:v>22.47078</x:v>
      </x:c>
      <x:c t="n" s="0">
        <x:v>10.59286</x:v>
      </x:c>
      <x:c t="n" s="0">
        <x:v>6.178441</x:v>
      </x:c>
      <x:c t="n" s="0">
        <x:v>5.094598</x:v>
      </x:c>
      <x:c t="n" s="0">
        <x:v>-30.06697</x:v>
      </x:c>
      <x:c t="n" s="0">
        <x:v>-29.16826</x:v>
      </x:c>
      <x:c t="n" s="0">
        <x:v>-14.28721</x:v>
      </x:c>
      <x:c t="n" s="0">
        <x:v>-4.697562</x:v>
      </x:c>
      <x:c t="n" s="0">
        <x:v>-1.962221</x:v>
      </x:c>
      <x:c t="n" s="0">
        <x:v>-0.4920976</x:v>
      </x:c>
      <x:c t="n" s="0">
        <x:v>8.041423</x:v>
      </x:c>
      <x:c t="n" s="0">
        <x:v>13.58765</x:v>
      </x:c>
      <x:c t="n" s="0">
        <x:v>16.28695</x:v>
      </x:c>
      <x:c t="n" s="0">
        <x:v>33.74301</x:v>
      </x:c>
      <x:c t="n" s="0">
        <x:v>31.92734</x:v>
      </x:c>
      <x:c t="n" s="0">
        <x:v>21.83212</x:v>
      </x:c>
      <x:c t="n" s="0">
        <x:v>41.76078</x:v>
      </x:c>
      <x:c t="n" s="0">
        <x:v>41.79558</x:v>
      </x:c>
      <x:c t="n" s="0">
        <x:v>45.2086</x:v>
      </x:c>
      <x:c t="n" s="0">
        <x:v>34.11266</x:v>
      </x:c>
      <x:c t="n" s="0">
        <x:v>40.93689</x:v>
      </x:c>
      <x:c t="n" s="0">
        <x:v>43.0108</x:v>
      </x:c>
      <x:c t="n" s="0">
        <x:v>46.82251</x:v>
      </x:c>
      <x:c t="n" s="0">
        <x:v>49.40916</x:v>
      </x:c>
      <x:c t="n" s="0">
        <x:v>49.93742</x:v>
      </x:c>
      <x:c t="n" s="0">
        <x:v>46.86969</x:v>
      </x:c>
      <x:c t="n" s="0">
        <x:v>51.08311</x:v>
      </x:c>
      <x:c t="n" s="0">
        <x:v>52.19166</x:v>
      </x:c>
      <x:c t="n" s="0">
        <x:v>50.48493</x:v>
      </x:c>
      <x:c t="n" s="0">
        <x:v>44.4415</x:v>
      </x:c>
      <x:c t="n" s="0">
        <x:v>41.42002</x:v>
      </x:c>
      <x:c t="n" s="0">
        <x:v>39.81975</x:v>
      </x:c>
      <x:c t="n" s="0">
        <x:v>33.69415</x:v>
      </x:c>
      <x:c t="n" s="0">
        <x:v>40.02671</x:v>
      </x:c>
      <x:c t="n" s="0">
        <x:v>38.00024</x:v>
      </x:c>
      <x:c t="n" s="0">
        <x:v>28.11958</x:v>
      </x:c>
      <x:c t="n" s="0">
        <x:v>21.38861</x:v>
      </x:c>
      <x:c t="n" s="0">
        <x:v>7.34518</x:v>
      </x:c>
      <x:c t="n" s="0">
        <x:v>6.310901</x:v>
      </x:c>
      <x:c t="n" s="0">
        <x:v>5.068419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43942.8494444444</x:v>
      </x:c>
      <x:c t="n" s="7">
        <x:v>43942.8494444444</x:v>
      </x:c>
      <x:c t="n" s="0">
        <x:v>58.72449</x:v>
      </x:c>
      <x:c t="n" s="0">
        <x:v>69.38583</x:v>
      </x:c>
      <x:c t="n" s="0">
        <x:v>70.55991</x:v>
      </x:c>
      <x:c t="n" s="0">
        <x:v>77.10483</x:v>
      </x:c>
      <x:c t="n" s="0">
        <x:v>-30.06697</x:v>
      </x:c>
      <x:c t="n" s="0">
        <x:v>-29.01509</x:v>
      </x:c>
      <x:c t="n" s="0">
        <x:v>-17.87755</x:v>
      </x:c>
      <x:c t="n" s="0">
        <x:v>-1.343652</x:v>
      </x:c>
      <x:c t="n" s="0">
        <x:v>-2.246757</x:v>
      </x:c>
      <x:c t="n" s="0">
        <x:v>5.047547</x:v>
      </x:c>
      <x:c t="n" s="0">
        <x:v>8.166022</x:v>
      </x:c>
      <x:c t="n" s="0">
        <x:v>15.58436</x:v>
      </x:c>
      <x:c t="n" s="0">
        <x:v>24.56801</x:v>
      </x:c>
      <x:c t="n" s="0">
        <x:v>32.78296</x:v>
      </x:c>
      <x:c t="n" s="0">
        <x:v>29.24074</x:v>
      </x:c>
      <x:c t="n" s="0">
        <x:v>32.59534</x:v>
      </x:c>
      <x:c t="n" s="0">
        <x:v>41.65565</x:v>
      </x:c>
      <x:c t="n" s="0">
        <x:v>38.82573</x:v>
      </x:c>
      <x:c t="n" s="0">
        <x:v>43.10864</x:v>
      </x:c>
      <x:c t="n" s="0">
        <x:v>45.46278</x:v>
      </x:c>
      <x:c t="n" s="0">
        <x:v>44.76129</x:v>
      </x:c>
      <x:c t="n" s="0">
        <x:v>43.99693</x:v>
      </x:c>
      <x:c t="n" s="0">
        <x:v>48.14347</x:v>
      </x:c>
      <x:c t="n" s="0">
        <x:v>49.07332</x:v>
      </x:c>
      <x:c t="n" s="0">
        <x:v>51.44943</x:v>
      </x:c>
      <x:c t="n" s="0">
        <x:v>53.82442</x:v>
      </x:c>
      <x:c t="n" s="0">
        <x:v>54.30737</x:v>
      </x:c>
      <x:c t="n" s="0">
        <x:v>53.03814</x:v>
      </x:c>
      <x:c t="n" s="0">
        <x:v>51.92022</x:v>
      </x:c>
      <x:c t="n" s="0">
        <x:v>47.63618</x:v>
      </x:c>
      <x:c t="n" s="0">
        <x:v>44.07246</x:v>
      </x:c>
      <x:c t="n" s="0">
        <x:v>41.54969</x:v>
      </x:c>
      <x:c t="n" s="0">
        <x:v>40.9114</x:v>
      </x:c>
      <x:c t="n" s="0">
        <x:v>43.35279</x:v>
      </x:c>
      <x:c t="n" s="0">
        <x:v>40.69162</x:v>
      </x:c>
      <x:c t="n" s="0">
        <x:v>29.56833</x:v>
      </x:c>
      <x:c t="n" s="0">
        <x:v>22.45476</x:v>
      </x:c>
      <x:c t="n" s="0">
        <x:v>10.42623</x:v>
      </x:c>
      <x:c t="n" s="0">
        <x:v>6.217489</x:v>
      </x:c>
      <x:c t="n" s="0">
        <x:v>5.501248</x:v>
      </x:c>
      <x:c t="n" s="0">
        <x:v>-30.06697</x:v>
      </x:c>
      <x:c t="n" s="0">
        <x:v>-29.16826</x:v>
      </x:c>
      <x:c t="n" s="0">
        <x:v>-13.92753</x:v>
      </x:c>
      <x:c t="n" s="0">
        <x:v>-5.696901</x:v>
      </x:c>
      <x:c t="n" s="0">
        <x:v>2.990104</x:v>
      </x:c>
      <x:c t="n" s="0">
        <x:v>-0.4920976</x:v>
      </x:c>
      <x:c t="n" s="0">
        <x:v>10.18563</x:v>
      </x:c>
      <x:c t="n" s="0">
        <x:v>12.0871</x:v>
      </x:c>
      <x:c t="n" s="0">
        <x:v>13.24419</x:v>
      </x:c>
      <x:c t="n" s="0">
        <x:v>33.74301</x:v>
      </x:c>
      <x:c t="n" s="0">
        <x:v>30.42552</x:v>
      </x:c>
      <x:c t="n" s="0">
        <x:v>21.83212</x:v>
      </x:c>
      <x:c t="n" s="0">
        <x:v>42.95874</x:v>
      </x:c>
      <x:c t="n" s="0">
        <x:v>41.58333</x:v>
      </x:c>
      <x:c t="n" s="0">
        <x:v>42.48597</x:v>
      </x:c>
      <x:c t="n" s="0">
        <x:v>42.81668</x:v>
      </x:c>
      <x:c t="n" s="0">
        <x:v>43.79784</x:v>
      </x:c>
      <x:c t="n" s="0">
        <x:v>41.90924</x:v>
      </x:c>
      <x:c t="n" s="0">
        <x:v>52.32157</x:v>
      </x:c>
      <x:c t="n" s="0">
        <x:v>47.39544</x:v>
      </x:c>
      <x:c t="n" s="0">
        <x:v>40.72313</x:v>
      </x:c>
      <x:c t="n" s="0">
        <x:v>50.67598</x:v>
      </x:c>
      <x:c t="n" s="0">
        <x:v>55.92061</x:v>
      </x:c>
      <x:c t="n" s="0">
        <x:v>48.41685</x:v>
      </x:c>
      <x:c t="n" s="0">
        <x:v>50.9557</x:v>
      </x:c>
      <x:c t="n" s="0">
        <x:v>45.8856</x:v>
      </x:c>
      <x:c t="n" s="0">
        <x:v>43.93921</x:v>
      </x:c>
      <x:c t="n" s="0">
        <x:v>37.85418</x:v>
      </x:c>
      <x:c t="n" s="0">
        <x:v>37.39739</x:v>
      </x:c>
      <x:c t="n" s="0">
        <x:v>39.45778</x:v>
      </x:c>
      <x:c t="n" s="0">
        <x:v>40.53516</x:v>
      </x:c>
      <x:c t="n" s="0">
        <x:v>27.52829</x:v>
      </x:c>
      <x:c t="n" s="0">
        <x:v>22.38964</x:v>
      </x:c>
      <x:c t="n" s="0">
        <x:v>10.43226</x:v>
      </x:c>
      <x:c t="n" s="0">
        <x:v>6.236186</x:v>
      </x:c>
      <x:c t="n" s="0">
        <x:v>7.18829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43942.8494444444</x:v>
      </x:c>
      <x:c t="n" s="7">
        <x:v>43942.8494444444</x:v>
      </x:c>
      <x:c t="n" s="0">
        <x:v>58.49287</x:v>
      </x:c>
      <x:c t="n" s="0">
        <x:v>65.34013</x:v>
      </x:c>
      <x:c t="n" s="0">
        <x:v>73.46613</x:v>
      </x:c>
      <x:c t="n" s="0">
        <x:v>79.63667</x:v>
      </x:c>
      <x:c t="n" s="0">
        <x:v>-30.06697</x:v>
      </x:c>
      <x:c t="n" s="0">
        <x:v>-29.16826</x:v>
      </x:c>
      <x:c t="n" s="0">
        <x:v>-17.02651</x:v>
      </x:c>
      <x:c t="n" s="0">
        <x:v>-1.764718</x:v>
      </x:c>
      <x:c t="n" s="0">
        <x:v>0.527583</x:v>
      </x:c>
      <x:c t="n" s="0">
        <x:v>4.564766</x:v>
      </x:c>
      <x:c t="n" s="0">
        <x:v>8.526029</x:v>
      </x:c>
      <x:c t="n" s="0">
        <x:v>15.00141</x:v>
      </x:c>
      <x:c t="n" s="0">
        <x:v>23.9371</x:v>
      </x:c>
      <x:c t="n" s="0">
        <x:v>32.84608</x:v>
      </x:c>
      <x:c t="n" s="0">
        <x:v>28.84901</x:v>
      </x:c>
      <x:c t="n" s="0">
        <x:v>32.67002</x:v>
      </x:c>
      <x:c t="n" s="0">
        <x:v>41.78134</x:v>
      </x:c>
      <x:c t="n" s="0">
        <x:v>38.74444</x:v>
      </x:c>
      <x:c t="n" s="0">
        <x:v>42.95279</x:v>
      </x:c>
      <x:c t="n" s="0">
        <x:v>44.9284</x:v>
      </x:c>
      <x:c t="n" s="0">
        <x:v>44.47471</x:v>
      </x:c>
      <x:c t="n" s="0">
        <x:v>43.50471</x:v>
      </x:c>
      <x:c t="n" s="0">
        <x:v>48.37895</x:v>
      </x:c>
      <x:c t="n" s="0">
        <x:v>49.16032</x:v>
      </x:c>
      <x:c t="n" s="0">
        <x:v>50.9705</x:v>
      </x:c>
      <x:c t="n" s="0">
        <x:v>53.35865</x:v>
      </x:c>
      <x:c t="n" s="0">
        <x:v>54.12445</x:v>
      </x:c>
      <x:c t="n" s="0">
        <x:v>52.48796</x:v>
      </x:c>
      <x:c t="n" s="0">
        <x:v>51.55262</x:v>
      </x:c>
      <x:c t="n" s="0">
        <x:v>47.65397</x:v>
      </x:c>
      <x:c t="n" s="0">
        <x:v>43.73689</x:v>
      </x:c>
      <x:c t="n" s="0">
        <x:v>41.35945</x:v>
      </x:c>
      <x:c t="n" s="0">
        <x:v>40.60397</x:v>
      </x:c>
      <x:c t="n" s="0">
        <x:v>42.94679</x:v>
      </x:c>
      <x:c t="n" s="0">
        <x:v>40.75615</x:v>
      </x:c>
      <x:c t="n" s="0">
        <x:v>29.4081</x:v>
      </x:c>
      <x:c t="n" s="0">
        <x:v>22.45723</x:v>
      </x:c>
      <x:c t="n" s="0">
        <x:v>10.6439</x:v>
      </x:c>
      <x:c t="n" s="0">
        <x:v>6.267406</x:v>
      </x:c>
      <x:c t="n" s="0">
        <x:v>5.556769</x:v>
      </x:c>
      <x:c t="n" s="0">
        <x:v>-30.06697</x:v>
      </x:c>
      <x:c t="n" s="0">
        <x:v>-29.16826</x:v>
      </x:c>
      <x:c t="n" s="0">
        <x:v>-13.92753</x:v>
      </x:c>
      <x:c t="n" s="0">
        <x:v>-5.696901</x:v>
      </x:c>
      <x:c t="n" s="0">
        <x:v>6.281647</x:v>
      </x:c>
      <x:c t="n" s="0">
        <x:v>-0.4920976</x:v>
      </x:c>
      <x:c t="n" s="0">
        <x:v>10.18563</x:v>
      </x:c>
      <x:c t="n" s="0">
        <x:v>7.030594</x:v>
      </x:c>
      <x:c t="n" s="0">
        <x:v>13.24419</x:v>
      </x:c>
      <x:c t="n" s="0">
        <x:v>32.8636</x:v>
      </x:c>
      <x:c t="n" s="0">
        <x:v>25.35943</x:v>
      </x:c>
      <x:c t="n" s="0">
        <x:v>34.88073</x:v>
      </x:c>
      <x:c t="n" s="0">
        <x:v>40.6536</x:v>
      </x:c>
      <x:c t="n" s="0">
        <x:v>35.8134</x:v>
      </x:c>
      <x:c t="n" s="0">
        <x:v>41.53932</x:v>
      </x:c>
      <x:c t="n" s="0">
        <x:v>28.5031</x:v>
      </x:c>
      <x:c t="n" s="0">
        <x:v>40.73756</x:v>
      </x:c>
      <x:c t="n" s="0">
        <x:v>36.83029</x:v>
      </x:c>
      <x:c t="n" s="0">
        <x:v>44.27639</x:v>
      </x:c>
      <x:c t="n" s="0">
        <x:v>48.11152</x:v>
      </x:c>
      <x:c t="n" s="0">
        <x:v>48.82748</x:v>
      </x:c>
      <x:c t="n" s="0">
        <x:v>47.25357</x:v>
      </x:c>
      <x:c t="n" s="0">
        <x:v>50.85683</x:v>
      </x:c>
      <x:c t="n" s="0">
        <x:v>46.97681</x:v>
      </x:c>
      <x:c t="n" s="0">
        <x:v>48.66108</x:v>
      </x:c>
      <x:c t="n" s="0">
        <x:v>46.67059</x:v>
      </x:c>
      <x:c t="n" s="0">
        <x:v>44.15768</x:v>
      </x:c>
      <x:c t="n" s="0">
        <x:v>39.81833</x:v>
      </x:c>
      <x:c t="n" s="0">
        <x:v>37.12999</x:v>
      </x:c>
      <x:c t="n" s="0">
        <x:v>39.08422</x:v>
      </x:c>
      <x:c t="n" s="0">
        <x:v>41.76194</x:v>
      </x:c>
      <x:c t="n" s="0">
        <x:v>29.12703</x:v>
      </x:c>
      <x:c t="n" s="0">
        <x:v>22.35036</x:v>
      </x:c>
      <x:c t="n" s="0">
        <x:v>12.5405</x:v>
      </x:c>
      <x:c t="n" s="0">
        <x:v>6.76566</x:v>
      </x:c>
      <x:c t="n" s="0">
        <x:v>5.395956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43942.8494444444</x:v>
      </x:c>
      <x:c t="n" s="7">
        <x:v>43942.8494444444</x:v>
      </x:c>
      <x:c t="n" s="0">
        <x:v>58.40147</x:v>
      </x:c>
      <x:c t="n" s="0">
        <x:v>66.98823</x:v>
      </x:c>
      <x:c t="n" s="0">
        <x:v>70.44619</x:v>
      </x:c>
      <x:c t="n" s="0">
        <x:v>76.78058</x:v>
      </x:c>
      <x:c t="n" s="0">
        <x:v>-30.06697</x:v>
      </x:c>
      <x:c t="n" s="0">
        <x:v>-29.16826</x:v>
      </x:c>
      <x:c t="n" s="0">
        <x:v>-16.41208</x:v>
      </x:c>
      <x:c t="n" s="0">
        <x:v>-2.159762</x:v>
      </x:c>
      <x:c t="n" s="0">
        <x:v>1.998685</x:v>
      </x:c>
      <x:c t="n" s="0">
        <x:v>4.105188</x:v>
      </x:c>
      <x:c t="n" s="0">
        <x:v>8.811493</x:v>
      </x:c>
      <x:c t="n" s="0">
        <x:v>14.43297</x:v>
      </x:c>
      <x:c t="n" s="0">
        <x:v>23.31583</x:v>
      </x:c>
      <x:c t="n" s="0">
        <x:v>32.84864</x:v>
      </x:c>
      <x:c t="n" s="0">
        <x:v>28.48399</x:v>
      </x:c>
      <x:c t="n" s="0">
        <x:v>33.07162</x:v>
      </x:c>
      <x:c t="n" s="0">
        <x:v>41.26436</x:v>
      </x:c>
      <x:c t="n" s="0">
        <x:v>38.42159</x:v>
      </x:c>
      <x:c t="n" s="0">
        <x:v>42.70189</x:v>
      </x:c>
      <x:c t="n" s="0">
        <x:v>44.62811</x:v>
      </x:c>
      <x:c t="n" s="0">
        <x:v>43.94226</x:v>
      </x:c>
      <x:c t="n" s="0">
        <x:v>43.64182</x:v>
      </x:c>
      <x:c t="n" s="0">
        <x:v>48.02537</x:v>
      </x:c>
      <x:c t="n" s="0">
        <x:v>48.93526</x:v>
      </x:c>
      <x:c t="n" s="0">
        <x:v>50.6263</x:v>
      </x:c>
      <x:c t="n" s="0">
        <x:v>52.77149</x:v>
      </x:c>
      <x:c t="n" s="0">
        <x:v>54.01884</x:v>
      </x:c>
      <x:c t="n" s="0">
        <x:v>52.03267</x:v>
      </x:c>
      <x:c t="n" s="0">
        <x:v>51.24694</x:v>
      </x:c>
      <x:c t="n" s="0">
        <x:v>47.27769</x:v>
      </x:c>
      <x:c t="n" s="0">
        <x:v>43.94182</x:v>
      </x:c>
      <x:c t="n" s="0">
        <x:v>40.97182</x:v>
      </x:c>
      <x:c t="n" s="0">
        <x:v>40.17017</x:v>
      </x:c>
      <x:c t="n" s="0">
        <x:v>43.19882</x:v>
      </x:c>
      <x:c t="n" s="0">
        <x:v>42.27402</x:v>
      </x:c>
      <x:c t="n" s="0">
        <x:v>29.15049</x:v>
      </x:c>
      <x:c t="n" s="0">
        <x:v>22.29367</x:v>
      </x:c>
      <x:c t="n" s="0">
        <x:v>10.81117</x:v>
      </x:c>
      <x:c t="n" s="0">
        <x:v>6.103166</x:v>
      </x:c>
      <x:c t="n" s="0">
        <x:v>5.453925</x:v>
      </x:c>
      <x:c t="n" s="0">
        <x:v>-30.06697</x:v>
      </x:c>
      <x:c t="n" s="0">
        <x:v>-29.16826</x:v>
      </x:c>
      <x:c t="n" s="0">
        <x:v>-13.92753</x:v>
      </x:c>
      <x:c t="n" s="0">
        <x:v>-5.696901</x:v>
      </x:c>
      <x:c t="n" s="0">
        <x:v>6.281647</x:v>
      </x:c>
      <x:c t="n" s="0">
        <x:v>-0.4920976</x:v>
      </x:c>
      <x:c t="n" s="0">
        <x:v>10.18563</x:v>
      </x:c>
      <x:c t="n" s="0">
        <x:v>7.030594</x:v>
      </x:c>
      <x:c t="n" s="0">
        <x:v>13.40121</x:v>
      </x:c>
      <x:c t="n" s="0">
        <x:v>32.8636</x:v>
      </x:c>
      <x:c t="n" s="0">
        <x:v>25.35943</x:v>
      </x:c>
      <x:c t="n" s="0">
        <x:v>34.88073</x:v>
      </x:c>
      <x:c t="n" s="0">
        <x:v>35.42113</x:v>
      </x:c>
      <x:c t="n" s="0">
        <x:v>39.68632</x:v>
      </x:c>
      <x:c t="n" s="0">
        <x:v>40.84478</x:v>
      </x:c>
      <x:c t="n" s="0">
        <x:v>44.98348</x:v>
      </x:c>
      <x:c t="n" s="0">
        <x:v>43.20184</x:v>
      </x:c>
      <x:c t="n" s="0">
        <x:v>46.17499</x:v>
      </x:c>
      <x:c t="n" s="0">
        <x:v>45.24079</x:v>
      </x:c>
      <x:c t="n" s="0">
        <x:v>47.06923</x:v>
      </x:c>
      <x:c t="n" s="0">
        <x:v>44.18867</x:v>
      </x:c>
      <x:c t="n" s="0">
        <x:v>48.74332</x:v>
      </x:c>
      <x:c t="n" s="0">
        <x:v>53.04144</x:v>
      </x:c>
      <x:c t="n" s="0">
        <x:v>47.959</x:v>
      </x:c>
      <x:c t="n" s="0">
        <x:v>48.87923</x:v>
      </x:c>
      <x:c t="n" s="0">
        <x:v>45.79901</x:v>
      </x:c>
      <x:c t="n" s="0">
        <x:v>42.84178</x:v>
      </x:c>
      <x:c t="n" s="0">
        <x:v>38.27348</x:v>
      </x:c>
      <x:c t="n" s="0">
        <x:v>34.72107</x:v>
      </x:c>
      <x:c t="n" s="0">
        <x:v>45.0116</x:v>
      </x:c>
      <x:c t="n" s="0">
        <x:v>46.52162</x:v>
      </x:c>
      <x:c t="n" s="0">
        <x:v>27.17782</x:v>
      </x:c>
      <x:c t="n" s="0">
        <x:v>18.98527</x:v>
      </x:c>
      <x:c t="n" s="0">
        <x:v>9.832286</x:v>
      </x:c>
      <x:c t="n" s="0">
        <x:v>4.040781</x:v>
      </x:c>
      <x:c t="n" s="0">
        <x:v>4.926395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43942.8494444444</x:v>
      </x:c>
      <x:c t="n" s="7">
        <x:v>43942.8494444444</x:v>
      </x:c>
      <x:c t="n" s="0">
        <x:v>58.48172</x:v>
      </x:c>
      <x:c t="n" s="0">
        <x:v>65.9616</x:v>
      </x:c>
      <x:c t="n" s="0">
        <x:v>69.0258</x:v>
      </x:c>
      <x:c t="n" s="0">
        <x:v>76.24373</x:v>
      </x:c>
      <x:c t="n" s="0">
        <x:v>-30.06697</x:v>
      </x:c>
      <x:c t="n" s="0">
        <x:v>-29.16826</x:v>
      </x:c>
      <x:c t="n" s="0">
        <x:v>-15.94841</x:v>
      </x:c>
      <x:c t="n" s="0">
        <x:v>-2.528152</x:v>
      </x:c>
      <x:c t="n" s="0">
        <x:v>2.951722</x:v>
      </x:c>
      <x:c t="n" s="0">
        <x:v>3.922248</x:v>
      </x:c>
      <x:c t="n" s="0">
        <x:v>9.041261</x:v>
      </x:c>
      <x:c t="n" s="0">
        <x:v>13.88062</x:v>
      </x:c>
      <x:c t="n" s="0">
        <x:v>22.70647</x:v>
      </x:c>
      <x:c t="n" s="0">
        <x:v>32.85083</x:v>
      </x:c>
      <x:c t="n" s="0">
        <x:v>28.14595</x:v>
      </x:c>
      <x:c t="n" s="0">
        <x:v>33.38745</x:v>
      </x:c>
      <x:c t="n" s="0">
        <x:v>40.7682</x:v>
      </x:c>
      <x:c t="n" s="0">
        <x:v>39.36084</x:v>
      </x:c>
      <x:c t="n" s="0">
        <x:v>42.22201</x:v>
      </x:c>
      <x:c t="n" s="0">
        <x:v>44.66624</x:v>
      </x:c>
      <x:c t="n" s="0">
        <x:v>44.79804</x:v>
      </x:c>
      <x:c t="n" s="0">
        <x:v>44.03194</x:v>
      </x:c>
      <x:c t="n" s="0">
        <x:v>47.8828</x:v>
      </x:c>
      <x:c t="n" s="0">
        <x:v>48.66914</x:v>
      </x:c>
      <x:c t="n" s="0">
        <x:v>50.07377</x:v>
      </x:c>
      <x:c t="n" s="0">
        <x:v>52.52405</x:v>
      </x:c>
      <x:c t="n" s="0">
        <x:v>53.51674</x:v>
      </x:c>
      <x:c t="n" s="0">
        <x:v>51.65891</x:v>
      </x:c>
      <x:c t="n" s="0">
        <x:v>50.89302</x:v>
      </x:c>
      <x:c t="n" s="0">
        <x:v>47.11548</x:v>
      </x:c>
      <x:c t="n" s="0">
        <x:v>43.6599</x:v>
      </x:c>
      <x:c t="n" s="0">
        <x:v>40.61465</x:v>
      </x:c>
      <x:c t="n" s="0">
        <x:v>39.62871</x:v>
      </x:c>
      <x:c t="n" s="0">
        <x:v>42.98402</x:v>
      </x:c>
      <x:c t="n" s="0">
        <x:v>42.06724</x:v>
      </x:c>
      <x:c t="n" s="0">
        <x:v>29.12675</x:v>
      </x:c>
      <x:c t="n" s="0">
        <x:v>22.003</x:v>
      </x:c>
      <x:c t="n" s="0">
        <x:v>10.50376</x:v>
      </x:c>
      <x:c t="n" s="0">
        <x:v>5.859781</x:v>
      </x:c>
      <x:c t="n" s="0">
        <x:v>5.305966</x:v>
      </x:c>
      <x:c t="n" s="0">
        <x:v>-30.06697</x:v>
      </x:c>
      <x:c t="n" s="0">
        <x:v>-29.16826</x:v>
      </x:c>
      <x:c t="n" s="0">
        <x:v>-13.92753</x:v>
      </x:c>
      <x:c t="n" s="0">
        <x:v>-5.696901</x:v>
      </x:c>
      <x:c t="n" s="0">
        <x:v>6.281647</x:v>
      </x:c>
      <x:c t="n" s="0">
        <x:v>3.756253</x:v>
      </x:c>
      <x:c t="n" s="0">
        <x:v>11.55854</x:v>
      </x:c>
      <x:c t="n" s="0">
        <x:v>6.660405</x:v>
      </x:c>
      <x:c t="n" s="0">
        <x:v>13.45232</x:v>
      </x:c>
      <x:c t="n" s="0">
        <x:v>32.8636</x:v>
      </x:c>
      <x:c t="n" s="0">
        <x:v>25.35943</x:v>
      </x:c>
      <x:c t="n" s="0">
        <x:v>34.60343</x:v>
      </x:c>
      <x:c t="n" s="0">
        <x:v>37.07745</x:v>
      </x:c>
      <x:c t="n" s="0">
        <x:v>42.66054</x:v>
      </x:c>
      <x:c t="n" s="0">
        <x:v>31.67747</x:v>
      </x:c>
      <x:c t="n" s="0">
        <x:v>42.00169</x:v>
      </x:c>
      <x:c t="n" s="0">
        <x:v>47.32569</x:v>
      </x:c>
      <x:c t="n" s="0">
        <x:v>44.68172</x:v>
      </x:c>
      <x:c t="n" s="0">
        <x:v>48.61323</x:v>
      </x:c>
      <x:c t="n" s="0">
        <x:v>47.77883</x:v>
      </x:c>
      <x:c t="n" s="0">
        <x:v>45.76498</x:v>
      </x:c>
      <x:c t="n" s="0">
        <x:v>52.12123</x:v>
      </x:c>
      <x:c t="n" s="0">
        <x:v>47.73986</x:v>
      </x:c>
      <x:c t="n" s="0">
        <x:v>46.66502</x:v>
      </x:c>
      <x:c t="n" s="0">
        <x:v>48.94234</x:v>
      </x:c>
      <x:c t="n" s="0">
        <x:v>44.97673</x:v>
      </x:c>
      <x:c t="n" s="0">
        <x:v>41.04505</x:v>
      </x:c>
      <x:c t="n" s="0">
        <x:v>37.1337</x:v>
      </x:c>
      <x:c t="n" s="0">
        <x:v>33.56873</x:v>
      </x:c>
      <x:c t="n" s="0">
        <x:v>39.21269</x:v>
      </x:c>
      <x:c t="n" s="0">
        <x:v>38.01528</x:v>
      </x:c>
      <x:c t="n" s="0">
        <x:v>29.01888</x:v>
      </x:c>
      <x:c t="n" s="0">
        <x:v>20.51495</x:v>
      </x:c>
      <x:c t="n" s="0">
        <x:v>6.192413</x:v>
      </x:c>
      <x:c t="n" s="0">
        <x:v>6.141764</x:v>
      </x:c>
      <x:c t="n" s="0">
        <x:v>4.258657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43942.8494444444</x:v>
      </x:c>
      <x:c t="n" s="7">
        <x:v>43942.8494444444</x:v>
      </x:c>
      <x:c t="n" s="0">
        <x:v>57.60582</x:v>
      </x:c>
      <x:c t="n" s="0">
        <x:v>67.42288</x:v>
      </x:c>
      <x:c t="n" s="0">
        <x:v>79.96667</x:v>
      </x:c>
      <x:c t="n" s="0">
        <x:v>85.97663</x:v>
      </x:c>
      <x:c t="n" s="0">
        <x:v>-30.06697</x:v>
      </x:c>
      <x:c t="n" s="0">
        <x:v>-29.16826</x:v>
      </x:c>
      <x:c t="n" s="0">
        <x:v>-15.58818</x:v>
      </x:c>
      <x:c t="n" s="0">
        <x:v>-2.869569</x:v>
      </x:c>
      <x:c t="n" s="0">
        <x:v>3.627164</x:v>
      </x:c>
      <x:c t="n" s="0">
        <x:v>3.898408</x:v>
      </x:c>
      <x:c t="n" s="0">
        <x:v>10.15935</x:v>
      </x:c>
      <x:c t="n" s="0">
        <x:v>13.30302</x:v>
      </x:c>
      <x:c t="n" s="0">
        <x:v>22.10843</x:v>
      </x:c>
      <x:c t="n" s="0">
        <x:v>32.75626</x:v>
      </x:c>
      <x:c t="n" s="0">
        <x:v>27.94118</x:v>
      </x:c>
      <x:c t="n" s="0">
        <x:v>33.45168</x:v>
      </x:c>
      <x:c t="n" s="0">
        <x:v>40.6205</x:v>
      </x:c>
      <x:c t="n" s="0">
        <x:v>39.81933</x:v>
      </x:c>
      <x:c t="n" s="0">
        <x:v>41.60171</x:v>
      </x:c>
      <x:c t="n" s="0">
        <x:v>44.06923</x:v>
      </x:c>
      <x:c t="n" s="0">
        <x:v>44.77937</x:v>
      </x:c>
      <x:c t="n" s="0">
        <x:v>44.22404</x:v>
      </x:c>
      <x:c t="n" s="0">
        <x:v>47.83638</x:v>
      </x:c>
      <x:c t="n" s="0">
        <x:v>48.18978</x:v>
      </x:c>
      <x:c t="n" s="0">
        <x:v>49.74004</x:v>
      </x:c>
      <x:c t="n" s="0">
        <x:v>52.59782</x:v>
      </x:c>
      <x:c t="n" s="0">
        <x:v>53.23528</x:v>
      </x:c>
      <x:c t="n" s="0">
        <x:v>51.35413</x:v>
      </x:c>
      <x:c t="n" s="0">
        <x:v>50.88768</x:v>
      </x:c>
      <x:c t="n" s="0">
        <x:v>46.78969</x:v>
      </x:c>
      <x:c t="n" s="0">
        <x:v>43.48718</x:v>
      </x:c>
      <x:c t="n" s="0">
        <x:v>40.15869</x:v>
      </x:c>
      <x:c t="n" s="0">
        <x:v>39.16098</x:v>
      </x:c>
      <x:c t="n" s="0">
        <x:v>42.5253</x:v>
      </x:c>
      <x:c t="n" s="0">
        <x:v>41.83888</x:v>
      </x:c>
      <x:c t="n" s="0">
        <x:v>29.02983</x:v>
      </x:c>
      <x:c t="n" s="0">
        <x:v>21.6936</x:v>
      </x:c>
      <x:c t="n" s="0">
        <x:v>10.1833</x:v>
      </x:c>
      <x:c t="n" s="0">
        <x:v>5.825512</x:v>
      </x:c>
      <x:c t="n" s="0">
        <x:v>5.096424</x:v>
      </x:c>
      <x:c t="n" s="0">
        <x:v>-30.06697</x:v>
      </x:c>
      <x:c t="n" s="0">
        <x:v>-29.16826</x:v>
      </x:c>
      <x:c t="n" s="0">
        <x:v>-13.14609</x:v>
      </x:c>
      <x:c t="n" s="0">
        <x:v>-5.070649</x:v>
      </x:c>
      <x:c t="n" s="0">
        <x:v>6.281647</x:v>
      </x:c>
      <x:c t="n" s="0">
        <x:v>3.756253</x:v>
      </x:c>
      <x:c t="n" s="0">
        <x:v>14.14274</x:v>
      </x:c>
      <x:c t="n" s="0">
        <x:v>5.311842</x:v>
      </x:c>
      <x:c t="n" s="0">
        <x:v>23.40696</x:v>
      </x:c>
      <x:c t="n" s="0">
        <x:v>31.59893</x:v>
      </x:c>
      <x:c t="n" s="0">
        <x:v>27.13626</x:v>
      </x:c>
      <x:c t="n" s="0">
        <x:v>33.64624</x:v>
      </x:c>
      <x:c t="n" s="0">
        <x:v>39.98056</x:v>
      </x:c>
      <x:c t="n" s="0">
        <x:v>40.34107</x:v>
      </x:c>
      <x:c t="n" s="0">
        <x:v>31.63894</x:v>
      </x:c>
      <x:c t="n" s="0">
        <x:v>40.9011</x:v>
      </x:c>
      <x:c t="n" s="0">
        <x:v>44.95279</x:v>
      </x:c>
      <x:c t="n" s="0">
        <x:v>45.72663</x:v>
      </x:c>
      <x:c t="n" s="0">
        <x:v>44.57447</x:v>
      </x:c>
      <x:c t="n" s="0">
        <x:v>37.57143</x:v>
      </x:c>
      <x:c t="n" s="0">
        <x:v>44.44696</x:v>
      </x:c>
      <x:c t="n" s="0">
        <x:v>51.67934</x:v>
      </x:c>
      <x:c t="n" s="0">
        <x:v>50.24203</x:v>
      </x:c>
      <x:c t="n" s="0">
        <x:v>50.19028</x:v>
      </x:c>
      <x:c t="n" s="0">
        <x:v>49.13184</x:v>
      </x:c>
      <x:c t="n" s="0">
        <x:v>44.41206</x:v>
      </x:c>
      <x:c t="n" s="0">
        <x:v>43.12502</x:v>
      </x:c>
      <x:c t="n" s="0">
        <x:v>36.44862</x:v>
      </x:c>
      <x:c t="n" s="0">
        <x:v>34.45903</x:v>
      </x:c>
      <x:c t="n" s="0">
        <x:v>38.72108</x:v>
      </x:c>
      <x:c t="n" s="0">
        <x:v>42.36404</x:v>
      </x:c>
      <x:c t="n" s="0">
        <x:v>29.93477</x:v>
      </x:c>
      <x:c t="n" s="0">
        <x:v>19.56635</x:v>
      </x:c>
      <x:c t="n" s="0">
        <x:v>9.728</x:v>
      </x:c>
      <x:c t="n" s="0">
        <x:v>3.789959</x:v>
      </x:c>
      <x:c t="n" s="0">
        <x:v>4.045484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43942.8494444444</x:v>
      </x:c>
      <x:c t="n" s="7">
        <x:v>43942.8494444444</x:v>
      </x:c>
      <x:c t="n" s="0">
        <x:v>58.31406</x:v>
      </x:c>
      <x:c t="n" s="0">
        <x:v>67.81797</x:v>
      </x:c>
      <x:c t="n" s="0">
        <x:v>79.73293</x:v>
      </x:c>
      <x:c t="n" s="0">
        <x:v>84.0474</x:v>
      </x:c>
      <x:c t="n" s="0">
        <x:v>-30.06697</x:v>
      </x:c>
      <x:c t="n" s="0">
        <x:v>-29.16826</x:v>
      </x:c>
      <x:c t="n" s="0">
        <x:v>-14.86767</x:v>
      </x:c>
      <x:c t="n" s="0">
        <x:v>-3.039436</x:v>
      </x:c>
      <x:c t="n" s="0">
        <x:v>4.131001</x:v>
      </x:c>
      <x:c t="n" s="0">
        <x:v>3.877944</x:v>
      </x:c>
      <x:c t="n" s="0">
        <x:v>11.02045</x:v>
      </x:c>
      <x:c t="n" s="0">
        <x:v>12.73404</x:v>
      </x:c>
      <x:c t="n" s="0">
        <x:v>23.39825</x:v>
      </x:c>
      <x:c t="n" s="0">
        <x:v>32.58102</x:v>
      </x:c>
      <x:c t="n" s="0">
        <x:v>27.85841</x:v>
      </x:c>
      <x:c t="n" s="0">
        <x:v>33.48063</x:v>
      </x:c>
      <x:c t="n" s="0">
        <x:v>40.53276</x:v>
      </x:c>
      <x:c t="n" s="0">
        <x:v>39.59161</x:v>
      </x:c>
      <x:c t="n" s="0">
        <x:v>40.98955</x:v>
      </x:c>
      <x:c t="n" s="0">
        <x:v>44.03885</x:v>
      </x:c>
      <x:c t="n" s="0">
        <x:v>44.95343</x:v>
      </x:c>
      <x:c t="n" s="0">
        <x:v>43.91043</x:v>
      </x:c>
      <x:c t="n" s="0">
        <x:v>47.32272</x:v>
      </x:c>
      <x:c t="n" s="0">
        <x:v>47.83163</x:v>
      </x:c>
      <x:c t="n" s="0">
        <x:v>49.32914</x:v>
      </x:c>
      <x:c t="n" s="0">
        <x:v>52.15274</x:v>
      </x:c>
      <x:c t="n" s="0">
        <x:v>53.25683</x:v>
      </x:c>
      <x:c t="n" s="0">
        <x:v>51.2606</x:v>
      </x:c>
      <x:c t="n" s="0">
        <x:v>50.38626</x:v>
      </x:c>
      <x:c t="n" s="0">
        <x:v>46.76617</x:v>
      </x:c>
      <x:c t="n" s="0">
        <x:v>43.29219</x:v>
      </x:c>
      <x:c t="n" s="0">
        <x:v>39.88778</x:v>
      </x:c>
      <x:c t="n" s="0">
        <x:v>38.68906</x:v>
      </x:c>
      <x:c t="n" s="0">
        <x:v>42.26566</x:v>
      </x:c>
      <x:c t="n" s="0">
        <x:v>41.856</x:v>
      </x:c>
      <x:c t="n" s="0">
        <x:v>29.34005</x:v>
      </x:c>
      <x:c t="n" s="0">
        <x:v>21.67471</x:v>
      </x:c>
      <x:c t="n" s="0">
        <x:v>10.17436</x:v>
      </x:c>
      <x:c t="n" s="0">
        <x:v>5.84882</x:v>
      </x:c>
      <x:c t="n" s="0">
        <x:v>4.967065</x:v>
      </x:c>
      <x:c t="n" s="0">
        <x:v>-30.06697</x:v>
      </x:c>
      <x:c t="n" s="0">
        <x:v>-29.16826</x:v>
      </x:c>
      <x:c t="n" s="0">
        <x:v>-12.09284</x:v>
      </x:c>
      <x:c t="n" s="0">
        <x:v>-4.193513</x:v>
      </x:c>
      <x:c t="n" s="0">
        <x:v>6.281647</x:v>
      </x:c>
      <x:c t="n" s="0">
        <x:v>3.756253</x:v>
      </x:c>
      <x:c t="n" s="0">
        <x:v>14.14274</x:v>
      </x:c>
      <x:c t="n" s="0">
        <x:v>5.311842</x:v>
      </x:c>
      <x:c t="n" s="0">
        <x:v>27.38332</x:v>
      </x:c>
      <x:c t="n" s="0">
        <x:v>31.38398</x:v>
      </x:c>
      <x:c t="n" s="0">
        <x:v>27.33974</x:v>
      </x:c>
      <x:c t="n" s="0">
        <x:v>33.64624</x:v>
      </x:c>
      <x:c t="n" s="0">
        <x:v>39.98056</x:v>
      </x:c>
      <x:c t="n" s="0">
        <x:v>37.94887</x:v>
      </x:c>
      <x:c t="n" s="0">
        <x:v>31.57397</x:v>
      </x:c>
      <x:c t="n" s="0">
        <x:v>42.27157</x:v>
      </x:c>
      <x:c t="n" s="0">
        <x:v>46.49092</x:v>
      </x:c>
      <x:c t="n" s="0">
        <x:v>42.18848</x:v>
      </x:c>
      <x:c t="n" s="0">
        <x:v>43.58685</x:v>
      </x:c>
      <x:c t="n" s="0">
        <x:v>47.29649</x:v>
      </x:c>
      <x:c t="n" s="0">
        <x:v>47.73804</x:v>
      </x:c>
      <x:c t="n" s="0">
        <x:v>45.1387</x:v>
      </x:c>
      <x:c t="n" s="0">
        <x:v>53.4294</x:v>
      </x:c>
      <x:c t="n" s="0">
        <x:v>49.92231</x:v>
      </x:c>
      <x:c t="n" s="0">
        <x:v>46.06548</x:v>
      </x:c>
      <x:c t="n" s="0">
        <x:v>46.87519</x:v>
      </x:c>
      <x:c t="n" s="0">
        <x:v>42.16102</x:v>
      </x:c>
      <x:c t="n" s="0">
        <x:v>37.53594</x:v>
      </x:c>
      <x:c t="n" s="0">
        <x:v>34.63875</x:v>
      </x:c>
      <x:c t="n" s="0">
        <x:v>41.10324</x:v>
      </x:c>
      <x:c t="n" s="0">
        <x:v>40.01908</x:v>
      </x:c>
      <x:c t="n" s="0">
        <x:v>30.22985</x:v>
      </x:c>
      <x:c t="n" s="0">
        <x:v>21.52187</x:v>
      </x:c>
      <x:c t="n" s="0">
        <x:v>9.614268</x:v>
      </x:c>
      <x:c t="n" s="0">
        <x:v>6.714159</x:v>
      </x:c>
      <x:c t="n" s="0">
        <x:v>4.366064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43942.8494444444</x:v>
      </x:c>
      <x:c t="n" s="7">
        <x:v>43942.8494444444</x:v>
      </x:c>
      <x:c t="n" s="0">
        <x:v>59.64011</x:v>
      </x:c>
      <x:c t="n" s="0">
        <x:v>67.21099</x:v>
      </x:c>
      <x:c t="n" s="0">
        <x:v>72.79601</x:v>
      </x:c>
      <x:c t="n" s="0">
        <x:v>79.44956</x:v>
      </x:c>
      <x:c t="n" s="0">
        <x:v>-30.06697</x:v>
      </x:c>
      <x:c t="n" s="0">
        <x:v>-29.16826</x:v>
      </x:c>
      <x:c t="n" s="0">
        <x:v>-14.33476</x:v>
      </x:c>
      <x:c t="n" s="0">
        <x:v>-3.18996</x:v>
      </x:c>
      <x:c t="n" s="0">
        <x:v>4.519372</x:v>
      </x:c>
      <x:c t="n" s="0">
        <x:v>3.86039</x:v>
      </x:c>
      <x:c t="n" s="0">
        <x:v>11.64101</x:v>
      </x:c>
      <x:c t="n" s="0">
        <x:v>13.11651</x:v>
      </x:c>
      <x:c t="n" s="0">
        <x:v>24.25986</x:v>
      </x:c>
      <x:c t="n" s="0">
        <x:v>32.42554</x:v>
      </x:c>
      <x:c t="n" s="0">
        <x:v>27.78645</x:v>
      </x:c>
      <x:c t="n" s="0">
        <x:v>33.5052</x:v>
      </x:c>
      <x:c t="n" s="0">
        <x:v>40.19859</x:v>
      </x:c>
      <x:c t="n" s="0">
        <x:v>39.72263</x:v>
      </x:c>
      <x:c t="n" s="0">
        <x:v>40.43835</x:v>
      </x:c>
      <x:c t="n" s="0">
        <x:v>43.48295</x:v>
      </x:c>
      <x:c t="n" s="0">
        <x:v>45.23056</x:v>
      </x:c>
      <x:c t="n" s="0">
        <x:v>43.9006</x:v>
      </x:c>
      <x:c t="n" s="0">
        <x:v>46.96859</x:v>
      </x:c>
      <x:c t="n" s="0">
        <x:v>47.63757</x:v>
      </x:c>
      <x:c t="n" s="0">
        <x:v>49.08975</x:v>
      </x:c>
      <x:c t="n" s="0">
        <x:v>51.65198</x:v>
      </x:c>
      <x:c t="n" s="0">
        <x:v>52.89906</x:v>
      </x:c>
      <x:c t="n" s="0">
        <x:v>50.86713</x:v>
      </x:c>
      <x:c t="n" s="0">
        <x:v>50.03284</x:v>
      </x:c>
      <x:c t="n" s="0">
        <x:v>46.87336</x:v>
      </x:c>
      <x:c t="n" s="0">
        <x:v>43.29391</x:v>
      </x:c>
      <x:c t="n" s="0">
        <x:v>39.84026</x:v>
      </x:c>
      <x:c t="n" s="0">
        <x:v>38.30282</x:v>
      </x:c>
      <x:c t="n" s="0">
        <x:v>42.25935</x:v>
      </x:c>
      <x:c t="n" s="0">
        <x:v>41.85564</x:v>
      </x:c>
      <x:c t="n" s="0">
        <x:v>29.57756</x:v>
      </x:c>
      <x:c t="n" s="0">
        <x:v>21.4734</x:v>
      </x:c>
      <x:c t="n" s="0">
        <x:v>10.12572</x:v>
      </x:c>
      <x:c t="n" s="0">
        <x:v>5.837848</x:v>
      </x:c>
      <x:c t="n" s="0">
        <x:v>5.000406</x:v>
      </x:c>
      <x:c t="n" s="0">
        <x:v>-30.06697</x:v>
      </x:c>
      <x:c t="n" s="0">
        <x:v>-29.16826</x:v>
      </x:c>
      <x:c t="n" s="0">
        <x:v>-12.09284</x:v>
      </x:c>
      <x:c t="n" s="0">
        <x:v>-4.193513</x:v>
      </x:c>
      <x:c t="n" s="0">
        <x:v>6.024676</x:v>
      </x:c>
      <x:c t="n" s="0">
        <x:v>3.756253</x:v>
      </x:c>
      <x:c t="n" s="0">
        <x:v>14.14274</x:v>
      </x:c>
      <x:c t="n" s="0">
        <x:v>16.91977</x:v>
      </x:c>
      <x:c t="n" s="0">
        <x:v>27.38332</x:v>
      </x:c>
      <x:c t="n" s="0">
        <x:v>30.99451</x:v>
      </x:c>
      <x:c t="n" s="0">
        <x:v>27.33974</x:v>
      </x:c>
      <x:c t="n" s="0">
        <x:v>34.69271</x:v>
      </x:c>
      <x:c t="n" s="0">
        <x:v>34.96712</x:v>
      </x:c>
      <x:c t="n" s="0">
        <x:v>41.54651</x:v>
      </x:c>
      <x:c t="n" s="0">
        <x:v>34.44864</x:v>
      </x:c>
      <x:c t="n" s="0">
        <x:v>40.85414</x:v>
      </x:c>
      <x:c t="n" s="0">
        <x:v>46.06474</x:v>
      </x:c>
      <x:c t="n" s="0">
        <x:v>40.8352</x:v>
      </x:c>
      <x:c t="n" s="0">
        <x:v>42.47326</x:v>
      </x:c>
      <x:c t="n" s="0">
        <x:v>43.17556</x:v>
      </x:c>
      <x:c t="n" s="0">
        <x:v>46.67341</x:v>
      </x:c>
      <x:c t="n" s="0">
        <x:v>47.08138</x:v>
      </x:c>
      <x:c t="n" s="0">
        <x:v>51.97565</x:v>
      </x:c>
      <x:c t="n" s="0">
        <x:v>49.01135</x:v>
      </x:c>
      <x:c t="n" s="0">
        <x:v>46.16158</x:v>
      </x:c>
      <x:c t="n" s="0">
        <x:v>46.78236</x:v>
      </x:c>
      <x:c t="n" s="0">
        <x:v>41.62363</x:v>
      </x:c>
      <x:c t="n" s="0">
        <x:v>39.84527</x:v>
      </x:c>
      <x:c t="n" s="0">
        <x:v>36.36438</x:v>
      </x:c>
      <x:c t="n" s="0">
        <x:v>43.04364</x:v>
      </x:c>
      <x:c t="n" s="0">
        <x:v>44.46737</x:v>
      </x:c>
      <x:c t="n" s="0">
        <x:v>31.22873</x:v>
      </x:c>
      <x:c t="n" s="0">
        <x:v>20.542</x:v>
      </x:c>
      <x:c t="n" s="0">
        <x:v>10.4186</x:v>
      </x:c>
      <x:c t="n" s="0">
        <x:v>5.711836</x:v>
      </x:c>
      <x:c t="n" s="0">
        <x:v>4.981503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43942.8494444444</x:v>
      </x:c>
      <x:c t="n" s="7">
        <x:v>43942.8494444444</x:v>
      </x:c>
      <x:c t="n" s="0">
        <x:v>59.4342</x:v>
      </x:c>
      <x:c t="n" s="0">
        <x:v>68.00281</x:v>
      </x:c>
      <x:c t="n" s="0">
        <x:v>76.73946</x:v>
      </x:c>
      <x:c t="n" s="0">
        <x:v>83.36106</x:v>
      </x:c>
      <x:c t="n" s="0">
        <x:v>-30.06697</x:v>
      </x:c>
      <x:c t="n" s="0">
        <x:v>-29.16826</x:v>
      </x:c>
      <x:c t="n" s="0">
        <x:v>-13.92627</x:v>
      </x:c>
      <x:c t="n" s="0">
        <x:v>-3.322775</x:v>
      </x:c>
      <x:c t="n" s="0">
        <x:v>4.502326</x:v>
      </x:c>
      <x:c t="n" s="0">
        <x:v>3.845342</x:v>
      </x:c>
      <x:c t="n" s="0">
        <x:v>12.10875</x:v>
      </x:c>
      <x:c t="n" s="0">
        <x:v>14.0893</x:v>
      </x:c>
      <x:c t="n" s="0">
        <x:v>24.88072</x:v>
      </x:c>
      <x:c t="n" s="0">
        <x:v>32.00935</x:v>
      </x:c>
      <x:c t="n" s="0">
        <x:v>27.72404</x:v>
      </x:c>
      <x:c t="n" s="0">
        <x:v>34.49556</x:v>
      </x:c>
      <x:c t="n" s="0">
        <x:v>39.73034</x:v>
      </x:c>
      <x:c t="n" s="0">
        <x:v>40.11304</x:v>
      </x:c>
      <x:c t="n" s="0">
        <x:v>39.92547</x:v>
      </x:c>
      <x:c t="n" s="0">
        <x:v>43.74113</x:v>
      </x:c>
      <x:c t="n" s="0">
        <x:v>45.03685</x:v>
      </x:c>
      <x:c t="n" s="0">
        <x:v>44.19117</x:v>
      </x:c>
      <x:c t="n" s="0">
        <x:v>46.64598</x:v>
      </x:c>
      <x:c t="n" s="0">
        <x:v>47.10488</x:v>
      </x:c>
      <x:c t="n" s="0">
        <x:v>48.88973</x:v>
      </x:c>
      <x:c t="n" s="0">
        <x:v>51.27051</x:v>
      </x:c>
      <x:c t="n" s="0">
        <x:v>52.82129</x:v>
      </x:c>
      <x:c t="n" s="0">
        <x:v>50.88522</x:v>
      </x:c>
      <x:c t="n" s="0">
        <x:v>49.59449</x:v>
      </x:c>
      <x:c t="n" s="0">
        <x:v>46.59006</x:v>
      </x:c>
      <x:c t="n" s="0">
        <x:v>42.98348</x:v>
      </x:c>
      <x:c t="n" s="0">
        <x:v>39.52385</x:v>
      </x:c>
      <x:c t="n" s="0">
        <x:v>38.08114</x:v>
      </x:c>
      <x:c t="n" s="0">
        <x:v>42.46014</x:v>
      </x:c>
      <x:c t="n" s="0">
        <x:v>42.36118</x:v>
      </x:c>
      <x:c t="n" s="0">
        <x:v>30.16518</x:v>
      </x:c>
      <x:c t="n" s="0">
        <x:v>21.67657</x:v>
      </x:c>
      <x:c t="n" s="0">
        <x:v>10.43327</x:v>
      </x:c>
      <x:c t="n" s="0">
        <x:v>5.909397</x:v>
      </x:c>
      <x:c t="n" s="0">
        <x:v>5.049875</x:v>
      </x:c>
      <x:c t="n" s="0">
        <x:v>-30.06697</x:v>
      </x:c>
      <x:c t="n" s="0">
        <x:v>-29.16826</x:v>
      </x:c>
      <x:c t="n" s="0">
        <x:v>-12.09284</x:v>
      </x:c>
      <x:c t="n" s="0">
        <x:v>-4.193513</x:v>
      </x:c>
      <x:c t="n" s="0">
        <x:v>3.608589</x:v>
      </x:c>
      <x:c t="n" s="0">
        <x:v>3.756253</x:v>
      </x:c>
      <x:c t="n" s="0">
        <x:v>14.14274</x:v>
      </x:c>
      <x:c t="n" s="0">
        <x:v>17.46203</x:v>
      </x:c>
      <x:c t="n" s="0">
        <x:v>27.09193</x:v>
      </x:c>
      <x:c t="n" s="0">
        <x:v>26.35071</x:v>
      </x:c>
      <x:c t="n" s="0">
        <x:v>28.50829</x:v>
      </x:c>
      <x:c t="n" s="0">
        <x:v>38.67015</x:v>
      </x:c>
      <x:c t="n" s="0">
        <x:v>34.96712</x:v>
      </x:c>
      <x:c t="n" s="0">
        <x:v>41.52477</x:v>
      </x:c>
      <x:c t="n" s="0">
        <x:v>33.36673</x:v>
      </x:c>
      <x:c t="n" s="0">
        <x:v>45.44371</x:v>
      </x:c>
      <x:c t="n" s="0">
        <x:v>40.46856</x:v>
      </x:c>
      <x:c t="n" s="0">
        <x:v>46.34119</x:v>
      </x:c>
      <x:c t="n" s="0">
        <x:v>46.75722</x:v>
      </x:c>
      <x:c t="n" s="0">
        <x:v>41.60639</x:v>
      </x:c>
      <x:c t="n" s="0">
        <x:v>46.04268</x:v>
      </x:c>
      <x:c t="n" s="0">
        <x:v>47.76653</x:v>
      </x:c>
      <x:c t="n" s="0">
        <x:v>49.52143</x:v>
      </x:c>
      <x:c t="n" s="0">
        <x:v>50.853</x:v>
      </x:c>
      <x:c t="n" s="0">
        <x:v>48.38847</x:v>
      </x:c>
      <x:c t="n" s="0">
        <x:v>47.01476</x:v>
      </x:c>
      <x:c t="n" s="0">
        <x:v>42.67575</x:v>
      </x:c>
      <x:c t="n" s="0">
        <x:v>36.91746</x:v>
      </x:c>
      <x:c t="n" s="0">
        <x:v>35.35252</x:v>
      </x:c>
      <x:c t="n" s="0">
        <x:v>42.76649</x:v>
      </x:c>
      <x:c t="n" s="0">
        <x:v>42.46467</x:v>
      </x:c>
      <x:c t="n" s="0">
        <x:v>33.77339</x:v>
      </x:c>
      <x:c t="n" s="0">
        <x:v>23.07278</x:v>
      </x:c>
      <x:c t="n" s="0">
        <x:v>12.117</x:v>
      </x:c>
      <x:c t="n" s="0">
        <x:v>6.473164</x:v>
      </x:c>
      <x:c t="n" s="0">
        <x:v>5.829005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43942.8494444444</x:v>
      </x:c>
      <x:c t="n" s="7">
        <x:v>43942.8494444444</x:v>
      </x:c>
      <x:c t="n" s="0">
        <x:v>57.94521</x:v>
      </x:c>
      <x:c t="n" s="0">
        <x:v>67.42288</x:v>
      </x:c>
      <x:c t="n" s="0">
        <x:v>70.77691</x:v>
      </x:c>
      <x:c t="n" s="0">
        <x:v>78.17888</x:v>
      </x:c>
      <x:c t="n" s="0">
        <x:v>-30.06697</x:v>
      </x:c>
      <x:c t="n" s="0">
        <x:v>-29.16826</x:v>
      </x:c>
      <x:c t="n" s="0">
        <x:v>-13.60547</x:v>
      </x:c>
      <x:c t="n" s="0">
        <x:v>-3.439508</x:v>
      </x:c>
      <x:c t="n" s="0">
        <x:v>4.382779</x:v>
      </x:c>
      <x:c t="n" s="0">
        <x:v>4.085951</x:v>
      </x:c>
      <x:c t="n" s="0">
        <x:v>12.48838</x:v>
      </x:c>
      <x:c t="n" s="0">
        <x:v>14.7763</x:v>
      </x:c>
      <x:c t="n" s="0">
        <x:v>25.10995</x:v>
      </x:c>
      <x:c t="n" s="0">
        <x:v>31.52122</x:v>
      </x:c>
      <x:c t="n" s="0">
        <x:v>28.26794</x:v>
      </x:c>
      <x:c t="n" s="0">
        <x:v>35.41483</x:v>
      </x:c>
      <x:c t="n" s="0">
        <x:v>39.41758</x:v>
      </x:c>
      <x:c t="n" s="0">
        <x:v>39.96856</x:v>
      </x:c>
      <x:c t="n" s="0">
        <x:v>39.35618</x:v>
      </x:c>
      <x:c t="n" s="0">
        <x:v>44.00747</x:v>
      </x:c>
      <x:c t="n" s="0">
        <x:v>44.74773</x:v>
      </x:c>
      <x:c t="n" s="0">
        <x:v>43.84326</x:v>
      </x:c>
      <x:c t="n" s="0">
        <x:v>46.37162</x:v>
      </x:c>
      <x:c t="n" s="0">
        <x:v>46.66893</x:v>
      </x:c>
      <x:c t="n" s="0">
        <x:v>48.3661</x:v>
      </x:c>
      <x:c t="n" s="0">
        <x:v>50.88192</x:v>
      </x:c>
      <x:c t="n" s="0">
        <x:v>52.44238</x:v>
      </x:c>
      <x:c t="n" s="0">
        <x:v>50.60761</x:v>
      </x:c>
      <x:c t="n" s="0">
        <x:v>49.48793</x:v>
      </x:c>
      <x:c t="n" s="0">
        <x:v>46.59792</x:v>
      </x:c>
      <x:c t="n" s="0">
        <x:v>43.2741</x:v>
      </x:c>
      <x:c t="n" s="0">
        <x:v>39.33497</x:v>
      </x:c>
      <x:c t="n" s="0">
        <x:v>37.80021</x:v>
      </x:c>
      <x:c t="n" s="0">
        <x:v>42.45673</x:v>
      </x:c>
      <x:c t="n" s="0">
        <x:v>42.66008</x:v>
      </x:c>
      <x:c t="n" s="0">
        <x:v>30.75224</x:v>
      </x:c>
      <x:c t="n" s="0">
        <x:v>21.84916</x:v>
      </x:c>
      <x:c t="n" s="0">
        <x:v>10.54008</x:v>
      </x:c>
      <x:c t="n" s="0">
        <x:v>6.076412</x:v>
      </x:c>
      <x:c t="n" s="0">
        <x:v>5.206247</x:v>
      </x:c>
      <x:c t="n" s="0">
        <x:v>-30.06697</x:v>
      </x:c>
      <x:c t="n" s="0">
        <x:v>-29.16826</x:v>
      </x:c>
      <x:c t="n" s="0">
        <x:v>-12.09284</x:v>
      </x:c>
      <x:c t="n" s="0">
        <x:v>-4.193513</x:v>
      </x:c>
      <x:c t="n" s="0">
        <x:v>3.608589</x:v>
      </x:c>
      <x:c t="n" s="0">
        <x:v>7.84882</x:v>
      </x:c>
      <x:c t="n" s="0">
        <x:v>14.42237</x:v>
      </x:c>
      <x:c t="n" s="0">
        <x:v>17.46203</x:v>
      </x:c>
      <x:c t="n" s="0">
        <x:v>26.0781</x:v>
      </x:c>
      <x:c t="n" s="0">
        <x:v>26.35071</x:v>
      </x:c>
      <x:c t="n" s="0">
        <x:v>30.83248</x:v>
      </x:c>
      <x:c t="n" s="0">
        <x:v>38.67015</x:v>
      </x:c>
      <x:c t="n" s="0">
        <x:v>38.15712</x:v>
      </x:c>
      <x:c t="n" s="0">
        <x:v>37.53211</x:v>
      </x:c>
      <x:c t="n" s="0">
        <x:v>32.68421</x:v>
      </x:c>
      <x:c t="n" s="0">
        <x:v>45.25199</x:v>
      </x:c>
      <x:c t="n" s="0">
        <x:v>44.5118</x:v>
      </x:c>
      <x:c t="n" s="0">
        <x:v>36.02345</x:v>
      </x:c>
      <x:c t="n" s="0">
        <x:v>35.13506</x:v>
      </x:c>
      <x:c t="n" s="0">
        <x:v>43.34907</x:v>
      </x:c>
      <x:c t="n" s="0">
        <x:v>44.10119</x:v>
      </x:c>
      <x:c t="n" s="0">
        <x:v>47.41887</x:v>
      </x:c>
      <x:c t="n" s="0">
        <x:v>53.09525</x:v>
      </x:c>
      <x:c t="n" s="0">
        <x:v>48.92346</x:v>
      </x:c>
      <x:c t="n" s="0">
        <x:v>47.65518</x:v>
      </x:c>
      <x:c t="n" s="0">
        <x:v>44.67524</x:v>
      </x:c>
      <x:c t="n" s="0">
        <x:v>45.87259</x:v>
      </x:c>
      <x:c t="n" s="0">
        <x:v>40.22466</x:v>
      </x:c>
      <x:c t="n" s="0">
        <x:v>35.20834</x:v>
      </x:c>
      <x:c t="n" s="0">
        <x:v>42.68946</x:v>
      </x:c>
      <x:c t="n" s="0">
        <x:v>44.74083</x:v>
      </x:c>
      <x:c t="n" s="0">
        <x:v>32.45001</x:v>
      </x:c>
      <x:c t="n" s="0">
        <x:v>22.98972</x:v>
      </x:c>
      <x:c t="n" s="0">
        <x:v>10.40095</x:v>
      </x:c>
      <x:c t="n" s="0">
        <x:v>6.238053</x:v>
      </x:c>
      <x:c t="n" s="0">
        <x:v>5.423295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43942.8494444444</x:v>
      </x:c>
      <x:c t="n" s="7">
        <x:v>43942.8494444444</x:v>
      </x:c>
      <x:c t="n" s="0">
        <x:v>58.7286</x:v>
      </x:c>
      <x:c t="n" s="0">
        <x:v>66.98823</x:v>
      </x:c>
      <x:c t="n" s="0">
        <x:v>73.08091</x:v>
      </x:c>
      <x:c t="n" s="0">
        <x:v>79.79929</x:v>
      </x:c>
      <x:c t="n" s="0">
        <x:v>-30.06697</x:v>
      </x:c>
      <x:c t="n" s="0">
        <x:v>-29.16826</x:v>
      </x:c>
      <x:c t="n" s="0">
        <x:v>-13.34909</x:v>
      </x:c>
      <x:c t="n" s="0">
        <x:v>-3.541749</x:v>
      </x:c>
      <x:c t="n" s="0">
        <x:v>4.278012</x:v>
      </x:c>
      <x:c t="n" s="0">
        <x:v>5.587685</x:v>
      </x:c>
      <x:c t="n" s="0">
        <x:v>12.88688</x:v>
      </x:c>
      <x:c t="n" s="0">
        <x:v>15.83858</x:v>
      </x:c>
      <x:c t="n" s="0">
        <x:v>25.26545</x:v>
      </x:c>
      <x:c t="n" s="0">
        <x:v>31.05595</x:v>
      </x:c>
      <x:c t="n" s="0">
        <x:v>28.7504</x:v>
      </x:c>
      <x:c t="n" s="0">
        <x:v>36.07034</x:v>
      </x:c>
      <x:c t="n" s="0">
        <x:v>39.33943</x:v>
      </x:c>
      <x:c t="n" s="0">
        <x:v>39.68745</x:v>
      </x:c>
      <x:c t="n" s="0">
        <x:v>38.95274</x:v>
      </x:c>
      <x:c t="n" s="0">
        <x:v>44.13786</x:v>
      </x:c>
      <x:c t="n" s="0">
        <x:v>44.7385</x:v>
      </x:c>
      <x:c t="n" s="0">
        <x:v>43.17154</x:v>
      </x:c>
      <x:c t="n" s="0">
        <x:v>45.9091</x:v>
      </x:c>
      <x:c t="n" s="0">
        <x:v>46.30027</x:v>
      </x:c>
      <x:c t="n" s="0">
        <x:v>48.15674</x:v>
      </x:c>
      <x:c t="n" s="0">
        <x:v>50.82145</x:v>
      </x:c>
      <x:c t="n" s="0">
        <x:v>52.63811</x:v>
      </x:c>
      <x:c t="n" s="0">
        <x:v>50.47706</x:v>
      </x:c>
      <x:c t="n" s="0">
        <x:v>49.56976</x:v>
      </x:c>
      <x:c t="n" s="0">
        <x:v>46.58859</x:v>
      </x:c>
      <x:c t="n" s="0">
        <x:v>43.32757</x:v>
      </x:c>
      <x:c t="n" s="0">
        <x:v>39.55534</x:v>
      </x:c>
      <x:c t="n" s="0">
        <x:v>37.50692</x:v>
      </x:c>
      <x:c t="n" s="0">
        <x:v>42.37786</x:v>
      </x:c>
      <x:c t="n" s="0">
        <x:v>42.53936</x:v>
      </x:c>
      <x:c t="n" s="0">
        <x:v>30.97763</x:v>
      </x:c>
      <x:c t="n" s="0">
        <x:v>22.18197</x:v>
      </x:c>
      <x:c t="n" s="0">
        <x:v>10.54149</x:v>
      </x:c>
      <x:c t="n" s="0">
        <x:v>6.038817</x:v>
      </x:c>
      <x:c t="n" s="0">
        <x:v>5.164946</x:v>
      </x:c>
      <x:c t="n" s="0">
        <x:v>-30.06697</x:v>
      </x:c>
      <x:c t="n" s="0">
        <x:v>-29.16826</x:v>
      </x:c>
      <x:c t="n" s="0">
        <x:v>-12.09284</x:v>
      </x:c>
      <x:c t="n" s="0">
        <x:v>-4.193513</x:v>
      </x:c>
      <x:c t="n" s="0">
        <x:v>3.608589</x:v>
      </x:c>
      <x:c t="n" s="0">
        <x:v>9.917856</x:v>
      </x:c>
      <x:c t="n" s="0">
        <x:v>14.68508</x:v>
      </x:c>
      <x:c t="n" s="0">
        <x:v>20.62199</x:v>
      </x:c>
      <x:c t="n" s="0">
        <x:v>26.0781</x:v>
      </x:c>
      <x:c t="n" s="0">
        <x:v>26.35071</x:v>
      </x:c>
      <x:c t="n" s="0">
        <x:v>30.83248</x:v>
      </x:c>
      <x:c t="n" s="0">
        <x:v>37.58098</x:v>
      </x:c>
      <x:c t="n" s="0">
        <x:v>38.85167</x:v>
      </x:c>
      <x:c t="n" s="0">
        <x:v>37.75863</x:v>
      </x:c>
      <x:c t="n" s="0">
        <x:v>35.9599</x:v>
      </x:c>
      <x:c t="n" s="0">
        <x:v>44.57871</x:v>
      </x:c>
      <x:c t="n" s="0">
        <x:v>44.19883</x:v>
      </x:c>
      <x:c t="n" s="0">
        <x:v>31.27059</x:v>
      </x:c>
      <x:c t="n" s="0">
        <x:v>41.52003</x:v>
      </x:c>
      <x:c t="n" s="0">
        <x:v>43.13797</x:v>
      </x:c>
      <x:c t="n" s="0">
        <x:v>48.12318</x:v>
      </x:c>
      <x:c t="n" s="0">
        <x:v>50.71079</x:v>
      </x:c>
      <x:c t="n" s="0">
        <x:v>51.39639</x:v>
      </x:c>
      <x:c t="n" s="0">
        <x:v>49.59766</x:v>
      </x:c>
      <x:c t="n" s="0">
        <x:v>48.86996</x:v>
      </x:c>
      <x:c t="n" s="0">
        <x:v>46.52293</x:v>
      </x:c>
      <x:c t="n" s="0">
        <x:v>42.34476</x:v>
      </x:c>
      <x:c t="n" s="0">
        <x:v>37.87434</x:v>
      </x:c>
      <x:c t="n" s="0">
        <x:v>35.33888</x:v>
      </x:c>
      <x:c t="n" s="0">
        <x:v>40.39994</x:v>
      </x:c>
      <x:c t="n" s="0">
        <x:v>39.59052</x:v>
      </x:c>
      <x:c t="n" s="0">
        <x:v>30.31608</x:v>
      </x:c>
      <x:c t="n" s="0">
        <x:v>22.74902</x:v>
      </x:c>
      <x:c t="n" s="0">
        <x:v>9.883867</x:v>
      </x:c>
      <x:c t="n" s="0">
        <x:v>5.673546</x:v>
      </x:c>
      <x:c t="n" s="0">
        <x:v>4.978189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43942.8494444444</x:v>
      </x:c>
      <x:c t="n" s="7">
        <x:v>43942.8494444444</x:v>
      </x:c>
      <x:c t="n" s="0">
        <x:v>58.34808</x:v>
      </x:c>
      <x:c t="n" s="0">
        <x:v>67.62492</x:v>
      </x:c>
      <x:c t="n" s="0">
        <x:v>69.26922</x:v>
      </x:c>
      <x:c t="n" s="0">
        <x:v>78.15441</x:v>
      </x:c>
      <x:c t="n" s="0">
        <x:v>-30.06697</x:v>
      </x:c>
      <x:c t="n" s="0">
        <x:v>-29.16826</x:v>
      </x:c>
      <x:c t="n" s="0">
        <x:v>-13.14151</x:v>
      </x:c>
      <x:c t="n" s="0">
        <x:v>-3.631011</x:v>
      </x:c>
      <x:c t="n" s="0">
        <x:v>4.186492</x:v>
      </x:c>
      <x:c t="n" s="0">
        <x:v>6.555612</x:v>
      </x:c>
      <x:c t="n" s="0">
        <x:v>13.20046</x:v>
      </x:c>
      <x:c t="n" s="0">
        <x:v>17.20216</x:v>
      </x:c>
      <x:c t="n" s="0">
        <x:v>24.97917</x:v>
      </x:c>
      <x:c t="n" s="0">
        <x:v>30.46748</x:v>
      </x:c>
      <x:c t="n" s="0">
        <x:v>29.12385</x:v>
      </x:c>
      <x:c t="n" s="0">
        <x:v>35.90447</x:v>
      </x:c>
      <x:c t="n" s="0">
        <x:v>39.17541</x:v>
      </x:c>
      <x:c t="n" s="0">
        <x:v>39.49012</x:v>
      </x:c>
      <x:c t="n" s="0">
        <x:v>39.34196</x:v>
      </x:c>
      <x:c t="n" s="0">
        <x:v>44.10425</x:v>
      </x:c>
      <x:c t="n" s="0">
        <x:v>44.4704</x:v>
      </x:c>
      <x:c t="n" s="0">
        <x:v>42.65524</x:v>
      </x:c>
      <x:c t="n" s="0">
        <x:v>45.47237</x:v>
      </x:c>
      <x:c t="n" s="0">
        <x:v>46.72912</x:v>
      </x:c>
      <x:c t="n" s="0">
        <x:v>47.91734</x:v>
      </x:c>
      <x:c t="n" s="0">
        <x:v>50.77756</x:v>
      </x:c>
      <x:c t="n" s="0">
        <x:v>52.17766</x:v>
      </x:c>
      <x:c t="n" s="0">
        <x:v>50.38883</x:v>
      </x:c>
      <x:c t="n" s="0">
        <x:v>49.10856</x:v>
      </x:c>
      <x:c t="n" s="0">
        <x:v>46.29577</x:v>
      </x:c>
      <x:c t="n" s="0">
        <x:v>43.5344</x:v>
      </x:c>
      <x:c t="n" s="0">
        <x:v>39.35271</x:v>
      </x:c>
      <x:c t="n" s="0">
        <x:v>37.17493</x:v>
      </x:c>
      <x:c t="n" s="0">
        <x:v>42.07981</x:v>
      </x:c>
      <x:c t="n" s="0">
        <x:v>42.18725</x:v>
      </x:c>
      <x:c t="n" s="0">
        <x:v>30.89762</x:v>
      </x:c>
      <x:c t="n" s="0">
        <x:v>21.9712</x:v>
      </x:c>
      <x:c t="n" s="0">
        <x:v>10.34638</x:v>
      </x:c>
      <x:c t="n" s="0">
        <x:v>6.065013</x:v>
      </x:c>
      <x:c t="n" s="0">
        <x:v>5.126162</x:v>
      </x:c>
      <x:c t="n" s="0">
        <x:v>-30.06697</x:v>
      </x:c>
      <x:c t="n" s="0">
        <x:v>-29.16826</x:v>
      </x:c>
      <x:c t="n" s="0">
        <x:v>-12.10824</x:v>
      </x:c>
      <x:c t="n" s="0">
        <x:v>-2.767345</x:v>
      </x:c>
      <x:c t="n" s="0">
        <x:v>3.608589</x:v>
      </x:c>
      <x:c t="n" s="0">
        <x:v>9.917856</x:v>
      </x:c>
      <x:c t="n" s="0">
        <x:v>14.68508</x:v>
      </x:c>
      <x:c t="n" s="0">
        <x:v>21.31242</x:v>
      </x:c>
      <x:c t="n" s="0">
        <x:v>18.41813</x:v>
      </x:c>
      <x:c t="n" s="0">
        <x:v>13.46348</x:v>
      </x:c>
      <x:c t="n" s="0">
        <x:v>30.83248</x:v>
      </x:c>
      <x:c t="n" s="0">
        <x:v>34.78204</x:v>
      </x:c>
      <x:c t="n" s="0">
        <x:v>36.70719</x:v>
      </x:c>
      <x:c t="n" s="0">
        <x:v>38.11172</x:v>
      </x:c>
      <x:c t="n" s="0">
        <x:v>43.99273</x:v>
      </x:c>
      <x:c t="n" s="0">
        <x:v>43.37057</x:v>
      </x:c>
      <x:c t="n" s="0">
        <x:v>43.22664</x:v>
      </x:c>
      <x:c t="n" s="0">
        <x:v>38.85242</x:v>
      </x:c>
      <x:c t="n" s="0">
        <x:v>43.49072</x:v>
      </x:c>
      <x:c t="n" s="0">
        <x:v>48.78069</x:v>
      </x:c>
      <x:c t="n" s="0">
        <x:v>44.15696</x:v>
      </x:c>
      <x:c t="n" s="0">
        <x:v>50.43165</x:v>
      </x:c>
      <x:c t="n" s="0">
        <x:v>44.64966</x:v>
      </x:c>
      <x:c t="n" s="0">
        <x:v>49.44074</x:v>
      </x:c>
      <x:c t="n" s="0">
        <x:v>47.64426</x:v>
      </x:c>
      <x:c t="n" s="0">
        <x:v>45.02217</x:v>
      </x:c>
      <x:c t="n" s="0">
        <x:v>43.61595</x:v>
      </x:c>
      <x:c t="n" s="0">
        <x:v>40.2057</x:v>
      </x:c>
      <x:c t="n" s="0">
        <x:v>36.79224</x:v>
      </x:c>
      <x:c t="n" s="0">
        <x:v>39.76086</x:v>
      </x:c>
      <x:c t="n" s="0">
        <x:v>38.49995</x:v>
      </x:c>
      <x:c t="n" s="0">
        <x:v>30.68012</x:v>
      </x:c>
      <x:c t="n" s="0">
        <x:v>21.00432</x:v>
      </x:c>
      <x:c t="n" s="0">
        <x:v>9.476342</x:v>
      </x:c>
      <x:c t="n" s="0">
        <x:v>7.0661</x:v>
      </x:c>
      <x:c t="n" s="0">
        <x:v>5.074492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43942.8494444444</x:v>
      </x:c>
      <x:c t="n" s="7">
        <x:v>43942.8494444444</x:v>
      </x:c>
      <x:c t="n" s="0">
        <x:v>59.43082</x:v>
      </x:c>
      <x:c t="n" s="0">
        <x:v>67.21099</x:v>
      </x:c>
      <x:c t="n" s="0">
        <x:v>72.95715</x:v>
      </x:c>
      <x:c t="n" s="0">
        <x:v>80.62318</x:v>
      </x:c>
      <x:c t="n" s="0">
        <x:v>-30.06697</x:v>
      </x:c>
      <x:c t="n" s="0">
        <x:v>-29.16826</x:v>
      </x:c>
      <x:c t="n" s="0">
        <x:v>-12.98861</x:v>
      </x:c>
      <x:c t="n" s="0">
        <x:v>-2.534576</x:v>
      </x:c>
      <x:c t="n" s="0">
        <x:v>4.106777</x:v>
      </x:c>
      <x:c t="n" s="0">
        <x:v>7.239773</x:v>
      </x:c>
      <x:c t="n" s="0">
        <x:v>13.45144</x:v>
      </x:c>
      <x:c t="n" s="0">
        <x:v>18.10166</x:v>
      </x:c>
      <x:c t="n" s="0">
        <x:v>24.45472</x:v>
      </x:c>
      <x:c t="n" s="0">
        <x:v>29.79695</x:v>
      </x:c>
      <x:c t="n" s="0">
        <x:v>29.08705</x:v>
      </x:c>
      <x:c t="n" s="0">
        <x:v>35.75763</x:v>
      </x:c>
      <x:c t="n" s="0">
        <x:v>38.74207</x:v>
      </x:c>
      <x:c t="n" s="0">
        <x:v>40.21513</x:v>
      </x:c>
      <x:c t="n" s="0">
        <x:v>41.08937</x:v>
      </x:c>
      <x:c t="n" s="0">
        <x:v>43.78986</x:v>
      </x:c>
      <x:c t="n" s="0">
        <x:v>44.68973</x:v>
      </x:c>
      <x:c t="n" s="0">
        <x:v>42.23227</x:v>
      </x:c>
      <x:c t="n" s="0">
        <x:v>45.35972</x:v>
      </x:c>
      <x:c t="n" s="0">
        <x:v>46.50153</x:v>
      </x:c>
      <x:c t="n" s="0">
        <x:v>47.50528</x:v>
      </x:c>
      <x:c t="n" s="0">
        <x:v>50.31925</x:v>
      </x:c>
      <x:c t="n" s="0">
        <x:v>51.8169</x:v>
      </x:c>
      <x:c t="n" s="0">
        <x:v>50.04658</x:v>
      </x:c>
      <x:c t="n" s="0">
        <x:v>49.16295</x:v>
      </x:c>
      <x:c t="n" s="0">
        <x:v>46.47304</x:v>
      </x:c>
      <x:c t="n" s="0">
        <x:v>43.35452</x:v>
      </x:c>
      <x:c t="n" s="0">
        <x:v>39.65339</x:v>
      </x:c>
      <x:c t="n" s="0">
        <x:v>37.64309</x:v>
      </x:c>
      <x:c t="n" s="0">
        <x:v>41.64861</x:v>
      </x:c>
      <x:c t="n" s="0">
        <x:v>41.71035</x:v>
      </x:c>
      <x:c t="n" s="0">
        <x:v>30.78415</x:v>
      </x:c>
      <x:c t="n" s="0">
        <x:v>21.79776</x:v>
      </x:c>
      <x:c t="n" s="0">
        <x:v>10.23522</x:v>
      </x:c>
      <x:c t="n" s="0">
        <x:v>6.151223</x:v>
      </x:c>
      <x:c t="n" s="0">
        <x:v>5.140036</x:v>
      </x:c>
      <x:c t="n" s="0">
        <x:v>-30.06697</x:v>
      </x:c>
      <x:c t="n" s="0">
        <x:v>-29.16826</x:v>
      </x:c>
      <x:c t="n" s="0">
        <x:v>-12.21759</x:v>
      </x:c>
      <x:c t="n" s="0">
        <x:v>1.944708</x:v>
      </x:c>
      <x:c t="n" s="0">
        <x:v>3.608589</x:v>
      </x:c>
      <x:c t="n" s="0">
        <x:v>9.917856</x:v>
      </x:c>
      <x:c t="n" s="0">
        <x:v>14.68508</x:v>
      </x:c>
      <x:c t="n" s="0">
        <x:v>20.32127</x:v>
      </x:c>
      <x:c t="n" s="0">
        <x:v>18.41813</x:v>
      </x:c>
      <x:c t="n" s="0">
        <x:v>13.46348</x:v>
      </x:c>
      <x:c t="n" s="0">
        <x:v>25.68839</x:v>
      </x:c>
      <x:c t="n" s="0">
        <x:v>34.78204</x:v>
      </x:c>
      <x:c t="n" s="0">
        <x:v>34.60932</x:v>
      </x:c>
      <x:c t="n" s="0">
        <x:v>45.82991</x:v>
      </x:c>
      <x:c t="n" s="0">
        <x:v>44.74438</x:v>
      </x:c>
      <x:c t="n" s="0">
        <x:v>38.3242</x:v>
      </x:c>
      <x:c t="n" s="0">
        <x:v>45.61434</x:v>
      </x:c>
      <x:c t="n" s="0">
        <x:v>35.54017</x:v>
      </x:c>
      <x:c t="n" s="0">
        <x:v>44.55191</x:v>
      </x:c>
      <x:c t="n" s="0">
        <x:v>42.0643</x:v>
      </x:c>
      <x:c t="n" s="0">
        <x:v>40.56344</x:v>
      </x:c>
      <x:c t="n" s="0">
        <x:v>44.34914</x:v>
      </x:c>
      <x:c t="n" s="0">
        <x:v>48.81799</x:v>
      </x:c>
      <x:c t="n" s="0">
        <x:v>46.08421</x:v>
      </x:c>
      <x:c t="n" s="0">
        <x:v>49.99634</x:v>
      </x:c>
      <x:c t="n" s="0">
        <x:v>47.18803</x:v>
      </x:c>
      <x:c t="n" s="0">
        <x:v>41.47665</x:v>
      </x:c>
      <x:c t="n" s="0">
        <x:v>39.78734</x:v>
      </x:c>
      <x:c t="n" s="0">
        <x:v>38.82005</x:v>
      </x:c>
      <x:c t="n" s="0">
        <x:v>40.65515</x:v>
      </x:c>
      <x:c t="n" s="0">
        <x:v>37.27064</x:v>
      </x:c>
      <x:c t="n" s="0">
        <x:v>30.20488</x:v>
      </x:c>
      <x:c t="n" s="0">
        <x:v>21.28843</x:v>
      </x:c>
      <x:c t="n" s="0">
        <x:v>9.403036</x:v>
      </x:c>
      <x:c t="n" s="0">
        <x:v>6.168252</x:v>
      </x:c>
      <x:c t="n" s="0">
        <x:v>5.081299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43942.8494444444</x:v>
      </x:c>
      <x:c t="n" s="7">
        <x:v>43942.8494444444</x:v>
      </x:c>
      <x:c t="n" s="0">
        <x:v>59.85569</x:v>
      </x:c>
      <x:c t="n" s="0">
        <x:v>68.35043</x:v>
      </x:c>
      <x:c t="n" s="0">
        <x:v>76.52951</x:v>
      </x:c>
      <x:c t="n" s="0">
        <x:v>84.12255</x:v>
      </x:c>
      <x:c t="n" s="0">
        <x:v>-30.06697</x:v>
      </x:c>
      <x:c t="n" s="0">
        <x:v>-29.16826</x:v>
      </x:c>
      <x:c t="n" s="0">
        <x:v>-12.8672</x:v>
      </x:c>
      <x:c t="n" s="0">
        <x:v>-1.518885</x:v>
      </x:c>
      <x:c t="n" s="0">
        <x:v>3.935782</x:v>
      </x:c>
      <x:c t="n" s="0">
        <x:v>7.749274</x:v>
      </x:c>
      <x:c t="n" s="0">
        <x:v>13.569</x:v>
      </x:c>
      <x:c t="n" s="0">
        <x:v>18.0729</x:v>
      </x:c>
      <x:c t="n" s="0">
        <x:v>23.95049</x:v>
      </x:c>
      <x:c t="n" s="0">
        <x:v>29.12889</x:v>
      </x:c>
      <x:c t="n" s="0">
        <x:v>28.48368</x:v>
      </x:c>
      <x:c t="n" s="0">
        <x:v>35.62817</x:v>
      </x:c>
      <x:c t="n" s="0">
        <x:v>38.33434</x:v>
      </x:c>
      <x:c t="n" s="0">
        <x:v>42.3925</x:v>
      </x:c>
      <x:c t="n" s="0">
        <x:v>40.93077</x:v>
      </x:c>
      <x:c t="n" s="0">
        <x:v>43.18336</x:v>
      </x:c>
      <x:c t="n" s="0">
        <x:v>44.67477</x:v>
      </x:c>
      <x:c t="n" s="0">
        <x:v>41.73531</x:v>
      </x:c>
      <x:c t="n" s="0">
        <x:v>45.1041</x:v>
      </x:c>
      <x:c t="n" s="0">
        <x:v>45.8848</x:v>
      </x:c>
      <x:c t="n" s="0">
        <x:v>47.91157</x:v>
      </x:c>
      <x:c t="n" s="0">
        <x:v>50.48412</x:v>
      </x:c>
      <x:c t="n" s="0">
        <x:v>51.42276</x:v>
      </x:c>
      <x:c t="n" s="0">
        <x:v>50.07401</x:v>
      </x:c>
      <x:c t="n" s="0">
        <x:v>49.34795</x:v>
      </x:c>
      <x:c t="n" s="0">
        <x:v>46.4817</x:v>
      </x:c>
      <x:c t="n" s="0">
        <x:v>42.99303</x:v>
      </x:c>
      <x:c t="n" s="0">
        <x:v>39.63873</x:v>
      </x:c>
      <x:c t="n" s="0">
        <x:v>37.41044</x:v>
      </x:c>
      <x:c t="n" s="0">
        <x:v>41.59184</x:v>
      </x:c>
      <x:c t="n" s="0">
        <x:v>41.35727</x:v>
      </x:c>
      <x:c t="n" s="0">
        <x:v>30.4934</x:v>
      </x:c>
      <x:c t="n" s="0">
        <x:v>21.76112</x:v>
      </x:c>
      <x:c t="n" s="0">
        <x:v>9.940811</x:v>
      </x:c>
      <x:c t="n" s="0">
        <x:v>6.101482</x:v>
      </x:c>
      <x:c t="n" s="0">
        <x:v>5.158838</x:v>
      </x:c>
      <x:c t="n" s="0">
        <x:v>-30.06697</x:v>
      </x:c>
      <x:c t="n" s="0">
        <x:v>-29.16826</x:v>
      </x:c>
      <x:c t="n" s="0">
        <x:v>-12.21759</x:v>
      </x:c>
      <x:c t="n" s="0">
        <x:v>1.944708</x:v>
      </x:c>
      <x:c t="n" s="0">
        <x:v>1.295354</x:v>
      </x:c>
      <x:c t="n" s="0">
        <x:v>9.917856</x:v>
      </x:c>
      <x:c t="n" s="0">
        <x:v>13.43859</x:v>
      </x:c>
      <x:c t="n" s="0">
        <x:v>17.90075</x:v>
      </x:c>
      <x:c t="n" s="0">
        <x:v>18.41813</x:v>
      </x:c>
      <x:c t="n" s="0">
        <x:v>18.02552</x:v>
      </x:c>
      <x:c t="n" s="0">
        <x:v>19.55664</x:v>
      </x:c>
      <x:c t="n" s="0">
        <x:v>38.44839</x:v>
      </x:c>
      <x:c t="n" s="0">
        <x:v>36.03233</x:v>
      </x:c>
      <x:c t="n" s="0">
        <x:v>47.58656</x:v>
      </x:c>
      <x:c t="n" s="0">
        <x:v>37.77589</x:v>
      </x:c>
      <x:c t="n" s="0">
        <x:v>34.94233</x:v>
      </x:c>
      <x:c t="n" s="0">
        <x:v>43.62211</x:v>
      </x:c>
      <x:c t="n" s="0">
        <x:v>38.97464</x:v>
      </x:c>
      <x:c t="n" s="0">
        <x:v>41.14067</x:v>
      </x:c>
      <x:c t="n" s="0">
        <x:v>41.29974</x:v>
      </x:c>
      <x:c t="n" s="0">
        <x:v>51.41033</x:v>
      </x:c>
      <x:c t="n" s="0">
        <x:v>51.78166</x:v>
      </x:c>
      <x:c t="n" s="0">
        <x:v>50.37784</x:v>
      </x:c>
      <x:c t="n" s="0">
        <x:v>51.79475</x:v>
      </x:c>
      <x:c t="n" s="0">
        <x:v>48.95177</x:v>
      </x:c>
      <x:c t="n" s="0">
        <x:v>46.4011</x:v>
      </x:c>
      <x:c t="n" s="0">
        <x:v>38.89801</x:v>
      </x:c>
      <x:c t="n" s="0">
        <x:v>40.03717</x:v>
      </x:c>
      <x:c t="n" s="0">
        <x:v>34.98808</x:v>
      </x:c>
      <x:c t="n" s="0">
        <x:v>40.21097</x:v>
      </x:c>
      <x:c t="n" s="0">
        <x:v>40.1755</x:v>
      </x:c>
      <x:c t="n" s="0">
        <x:v>27.55219</x:v>
      </x:c>
      <x:c t="n" s="0">
        <x:v>21.10962</x:v>
      </x:c>
      <x:c t="n" s="0">
        <x:v>8.333161</x:v>
      </x:c>
      <x:c t="n" s="0">
        <x:v>5.451704</x:v>
      </x:c>
      <x:c t="n" s="0">
        <x:v>5.226269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43942.8494444444</x:v>
      </x:c>
      <x:c t="n" s="7">
        <x:v>43942.8494444444</x:v>
      </x:c>
      <x:c t="n" s="0">
        <x:v>60.43873</x:v>
      </x:c>
      <x:c t="n" s="0">
        <x:v>69.25219</x:v>
      </x:c>
      <x:c t="n" s="0">
        <x:v>76.55647</x:v>
      </x:c>
      <x:c t="n" s="0">
        <x:v>82.64697</x:v>
      </x:c>
      <x:c t="n" s="0">
        <x:v>-30.06697</x:v>
      </x:c>
      <x:c t="n" s="0">
        <x:v>-29.16826</x:v>
      </x:c>
      <x:c t="n" s="0">
        <x:v>-12.76614</x:v>
      </x:c>
      <x:c t="n" s="0">
        <x:v>-0.8070821</x:v>
      </x:c>
      <x:c t="n" s="0">
        <x:v>3.477998</x:v>
      </x:c>
      <x:c t="n" s="0">
        <x:v>8.141581</x:v>
      </x:c>
      <x:c t="n" s="0">
        <x:v>13.42518</x:v>
      </x:c>
      <x:c t="n" s="0">
        <x:v>18.04819</x:v>
      </x:c>
      <x:c t="n" s="0">
        <x:v>23.75328</x:v>
      </x:c>
      <x:c t="n" s="0">
        <x:v>28.59341</x:v>
      </x:c>
      <x:c t="n" s="0">
        <x:v>27.89239</x:v>
      </x:c>
      <x:c t="n" s="0">
        <x:v>37.49533</x:v>
      </x:c>
      <x:c t="n" s="0">
        <x:v>38.33765</x:v>
      </x:c>
      <x:c t="n" s="0">
        <x:v>42.77681</x:v>
      </x:c>
      <x:c t="n" s="0">
        <x:v>40.63834</x:v>
      </x:c>
      <x:c t="n" s="0">
        <x:v>42.697</x:v>
      </x:c>
      <x:c t="n" s="0">
        <x:v>44.37048</x:v>
      </x:c>
      <x:c t="n" s="0">
        <x:v>41.57551</x:v>
      </x:c>
      <x:c t="n" s="0">
        <x:v>44.63092</x:v>
      </x:c>
      <x:c t="n" s="0">
        <x:v>45.59631</x:v>
      </x:c>
      <x:c t="n" s="0">
        <x:v>47.94538</x:v>
      </x:c>
      <x:c t="n" s="0">
        <x:v>50.5789</x:v>
      </x:c>
      <x:c t="n" s="0">
        <x:v>51.50238</x:v>
      </x:c>
      <x:c t="n" s="0">
        <x:v>50.15107</x:v>
      </x:c>
      <x:c t="n" s="0">
        <x:v>49.21522</x:v>
      </x:c>
      <x:c t="n" s="0">
        <x:v>46.65282</x:v>
      </x:c>
      <x:c t="n" s="0">
        <x:v>42.65012</x:v>
      </x:c>
      <x:c t="n" s="0">
        <x:v>39.90018</x:v>
      </x:c>
      <x:c t="n" s="0">
        <x:v>37.19661</x:v>
      </x:c>
      <x:c t="n" s="0">
        <x:v>41.39576</x:v>
      </x:c>
      <x:c t="n" s="0">
        <x:v>41.30243</x:v>
      </x:c>
      <x:c t="n" s="0">
        <x:v>30.26541</x:v>
      </x:c>
      <x:c t="n" s="0">
        <x:v>21.62855</x:v>
      </x:c>
      <x:c t="n" s="0">
        <x:v>9.75984</x:v>
      </x:c>
      <x:c t="n" s="0">
        <x:v>5.952338</x:v>
      </x:c>
      <x:c t="n" s="0">
        <x:v>5.055039</x:v>
      </x:c>
      <x:c t="n" s="0">
        <x:v>-30.06697</x:v>
      </x:c>
      <x:c t="n" s="0">
        <x:v>-29.16826</x:v>
      </x:c>
      <x:c t="n" s="0">
        <x:v>-12.21759</x:v>
      </x:c>
      <x:c t="n" s="0">
        <x:v>1.944708</x:v>
      </x:c>
      <x:c t="n" s="0">
        <x:v>-1.085789</x:v>
      </x:c>
      <x:c t="n" s="0">
        <x:v>9.917856</x:v>
      </x:c>
      <x:c t="n" s="0">
        <x:v>12.47239</x:v>
      </x:c>
      <x:c t="n" s="0">
        <x:v>17.90075</x:v>
      </x:c>
      <x:c t="n" s="0">
        <x:v>23.86437</x:v>
      </x:c>
      <x:c t="n" s="0">
        <x:v>22.7247</x:v>
      </x:c>
      <x:c t="n" s="0">
        <x:v>19.55664</x:v>
      </x:c>
      <x:c t="n" s="0">
        <x:v>42.77858</x:v>
      </x:c>
      <x:c t="n" s="0">
        <x:v>38.67619</x:v>
      </x:c>
      <x:c t="n" s="0">
        <x:v>39.29594</x:v>
      </x:c>
      <x:c t="n" s="0">
        <x:v>39.05594</x:v>
      </x:c>
      <x:c t="n" s="0">
        <x:v>40.49232</x:v>
      </x:c>
      <x:c t="n" s="0">
        <x:v>43.40597</x:v>
      </x:c>
      <x:c t="n" s="0">
        <x:v>40.22167</x:v>
      </x:c>
      <x:c t="n" s="0">
        <x:v>41.6151</x:v>
      </x:c>
      <x:c t="n" s="0">
        <x:v>41.55923</x:v>
      </x:c>
      <x:c t="n" s="0">
        <x:v>49.48749</x:v>
      </x:c>
      <x:c t="n" s="0">
        <x:v>50.46246</x:v>
      </x:c>
      <x:c t="n" s="0">
        <x:v>51.77491</x:v>
      </x:c>
      <x:c t="n" s="0">
        <x:v>50.80805</x:v>
      </x:c>
      <x:c t="n" s="0">
        <x:v>48.67653</x:v>
      </x:c>
      <x:c t="n" s="0">
        <x:v>47.11348</x:v>
      </x:c>
      <x:c t="n" s="0">
        <x:v>41.79946</x:v>
      </x:c>
      <x:c t="n" s="0">
        <x:v>41.42363</x:v>
      </x:c>
      <x:c t="n" s="0">
        <x:v>38.36339</x:v>
      </x:c>
      <x:c t="n" s="0">
        <x:v>40.88615</x:v>
      </x:c>
      <x:c t="n" s="0">
        <x:v>39.41364</x:v>
      </x:c>
      <x:c t="n" s="0">
        <x:v>29.58886</x:v>
      </x:c>
      <x:c t="n" s="0">
        <x:v>21.62728</x:v>
      </x:c>
      <x:c t="n" s="0">
        <x:v>7.802763</x:v>
      </x:c>
      <x:c t="n" s="0">
        <x:v>4.827786</x:v>
      </x:c>
      <x:c t="n" s="0">
        <x:v>4.379913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43942.8494444444</x:v>
      </x:c>
      <x:c t="n" s="7">
        <x:v>43942.8494444444</x:v>
      </x:c>
      <x:c t="n" s="0">
        <x:v>61.55772</x:v>
      </x:c>
      <x:c t="n" s="0">
        <x:v>71.10265</x:v>
      </x:c>
      <x:c t="n" s="0">
        <x:v>73.59246</x:v>
      </x:c>
      <x:c t="n" s="0">
        <x:v>80.2155</x:v>
      </x:c>
      <x:c t="n" s="0">
        <x:v>-30.06697</x:v>
      </x:c>
      <x:c t="n" s="0">
        <x:v>-29.16826</x:v>
      </x:c>
      <x:c t="n" s="0">
        <x:v>-12.68165</x:v>
      </x:c>
      <x:c t="n" s="0">
        <x:v>-0.2797411</x:v>
      </x:c>
      <x:c t="n" s="0">
        <x:v>3.044785</x:v>
      </x:c>
      <x:c t="n" s="0">
        <x:v>8.450668</x:v>
      </x:c>
      <x:c t="n" s="0">
        <x:v>13.29846</x:v>
      </x:c>
      <x:c t="n" s="0">
        <x:v>18.02698</x:v>
      </x:c>
      <x:c t="n" s="0">
        <x:v>23.83533</x:v>
      </x:c>
      <x:c t="n" s="0">
        <x:v>28.09617</x:v>
      </x:c>
      <x:c t="n" s="0">
        <x:v>27.31465</x:v>
      </x:c>
      <x:c t="n" s="0">
        <x:v>38.78821</x:v>
      </x:c>
      <x:c t="n" s="0">
        <x:v>38.38875</x:v>
      </x:c>
      <x:c t="n" s="0">
        <x:v>42.15076</x:v>
      </x:c>
      <x:c t="n" s="0">
        <x:v>40.51033</x:v>
      </x:c>
      <x:c t="n" s="0">
        <x:v>42.70013</x:v>
      </x:c>
      <x:c t="n" s="0">
        <x:v>44.51559</x:v>
      </x:c>
      <x:c t="n" s="0">
        <x:v>41.38125</x:v>
      </x:c>
      <x:c t="n" s="0">
        <x:v>44.61233</x:v>
      </x:c>
      <x:c t="n" s="0">
        <x:v>45.53733</x:v>
      </x:c>
      <x:c t="n" s="0">
        <x:v>48.33947</x:v>
      </x:c>
      <x:c t="n" s="0">
        <x:v>50.61654</x:v>
      </x:c>
      <x:c t="n" s="0">
        <x:v>51.30482</x:v>
      </x:c>
      <x:c t="n" s="0">
        <x:v>50.6276</x:v>
      </x:c>
      <x:c t="n" s="0">
        <x:v>49.47186</x:v>
      </x:c>
      <x:c t="n" s="0">
        <x:v>46.33329</x:v>
      </x:c>
      <x:c t="n" s="0">
        <x:v>42.67147</x:v>
      </x:c>
      <x:c t="n" s="0">
        <x:v>39.88442</x:v>
      </x:c>
      <x:c t="n" s="0">
        <x:v>37.33387</x:v>
      </x:c>
      <x:c t="n" s="0">
        <x:v>41.48294</x:v>
      </x:c>
      <x:c t="n" s="0">
        <x:v>41.02288</x:v>
      </x:c>
      <x:c t="n" s="0">
        <x:v>30.2583</x:v>
      </x:c>
      <x:c t="n" s="0">
        <x:v>21.67815</x:v>
      </x:c>
      <x:c t="n" s="0">
        <x:v>9.638869</x:v>
      </x:c>
      <x:c t="n" s="0">
        <x:v>5.970021</x:v>
      </x:c>
      <x:c t="n" s="0">
        <x:v>5.099885</x:v>
      </x:c>
      <x:c t="n" s="0">
        <x:v>-30.06697</x:v>
      </x:c>
      <x:c t="n" s="0">
        <x:v>-29.16826</x:v>
      </x:c>
      <x:c t="n" s="0">
        <x:v>-12.21759</x:v>
      </x:c>
      <x:c t="n" s="0">
        <x:v>1.944708</x:v>
      </x:c>
      <x:c t="n" s="0">
        <x:v>-1.085789</x:v>
      </x:c>
      <x:c t="n" s="0">
        <x:v>8.906588</x:v>
      </x:c>
      <x:c t="n" s="0">
        <x:v>12.47239</x:v>
      </x:c>
      <x:c t="n" s="0">
        <x:v>16.82763</x:v>
      </x:c>
      <x:c t="n" s="0">
        <x:v>24.28656</x:v>
      </x:c>
      <x:c t="n" s="0">
        <x:v>22.7247</x:v>
      </x:c>
      <x:c t="n" s="0">
        <x:v>24.53011</x:v>
      </x:c>
      <x:c t="n" s="0">
        <x:v>42.77858</x:v>
      </x:c>
      <x:c t="n" s="0">
        <x:v>39.30394</x:v>
      </x:c>
      <x:c t="n" s="0">
        <x:v>34.85621</x:v>
      </x:c>
      <x:c t="n" s="0">
        <x:v>39.8146</x:v>
      </x:c>
      <x:c t="n" s="0">
        <x:v>44.47191</x:v>
      </x:c>
      <x:c t="n" s="0">
        <x:v>45.83588</x:v>
      </x:c>
      <x:c t="n" s="0">
        <x:v>41.51731</x:v>
      </x:c>
      <x:c t="n" s="0">
        <x:v>43.53228</x:v>
      </x:c>
      <x:c t="n" s="0">
        <x:v>46.18038</x:v>
      </x:c>
      <x:c t="n" s="0">
        <x:v>46.77967</x:v>
      </x:c>
      <x:c t="n" s="0">
        <x:v>50.83853</x:v>
      </x:c>
      <x:c t="n" s="0">
        <x:v>46.9651</x:v>
      </x:c>
      <x:c t="n" s="0">
        <x:v>51.06591</x:v>
      </x:c>
      <x:c t="n" s="0">
        <x:v>50.71432</x:v>
      </x:c>
      <x:c t="n" s="0">
        <x:v>45.51746</x:v>
      </x:c>
      <x:c t="n" s="0">
        <x:v>44.09153</x:v>
      </x:c>
      <x:c t="n" s="0">
        <x:v>40.38864</x:v>
      </x:c>
      <x:c t="n" s="0">
        <x:v>36.94802</x:v>
      </x:c>
      <x:c t="n" s="0">
        <x:v>41.03944</x:v>
      </x:c>
      <x:c t="n" s="0">
        <x:v>38.67499</x:v>
      </x:c>
      <x:c t="n" s="0">
        <x:v>29.82067</x:v>
      </x:c>
      <x:c t="n" s="0">
        <x:v>21.3852</x:v>
      </x:c>
      <x:c t="n" s="0">
        <x:v>8.493825</x:v>
      </x:c>
      <x:c t="n" s="0">
        <x:v>6.985681</x:v>
      </x:c>
      <x:c t="n" s="0">
        <x:v>5.609843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43942.8494444444</x:v>
      </x:c>
      <x:c t="n" s="7">
        <x:v>43942.8494444444</x:v>
      </x:c>
      <x:c t="n" s="0">
        <x:v>60.60947</x:v>
      </x:c>
      <x:c t="n" s="0">
        <x:v>69.76372</x:v>
      </x:c>
      <x:c t="n" s="0">
        <x:v>74.69117</x:v>
      </x:c>
      <x:c t="n" s="0">
        <x:v>80.81351</x:v>
      </x:c>
      <x:c t="n" s="0">
        <x:v>-30.06697</x:v>
      </x:c>
      <x:c t="n" s="0">
        <x:v>-29.16826</x:v>
      </x:c>
      <x:c t="n" s="0">
        <x:v>-12.61077</x:v>
      </x:c>
      <x:c t="n" s="0">
        <x:v>0.1249015</x:v>
      </x:c>
      <x:c t="n" s="0">
        <x:v>2.637187</x:v>
      </x:c>
      <x:c t="n" s="0">
        <x:v>8.033643</x:v>
      </x:c>
      <x:c t="n" s="0">
        <x:v>13.18724</x:v>
      </x:c>
      <x:c t="n" s="0">
        <x:v>17.50189</x:v>
      </x:c>
      <x:c t="n" s="0">
        <x:v>23.9104</x:v>
      </x:c>
      <x:c t="n" s="0">
        <x:v>27.62119</x:v>
      </x:c>
      <x:c t="n" s="0">
        <x:v>27.58297</x:v>
      </x:c>
      <x:c t="n" s="0">
        <x:v>39.53176</x:v>
      </x:c>
      <x:c t="n" s="0">
        <x:v>39.02713</x:v>
      </x:c>
      <x:c t="n" s="0">
        <x:v>41.93333</x:v>
      </x:c>
      <x:c t="n" s="0">
        <x:v>40.45953</x:v>
      </x:c>
      <x:c t="n" s="0">
        <x:v>43.47408</x:v>
      </x:c>
      <x:c t="n" s="0">
        <x:v>44.87321</x:v>
      </x:c>
      <x:c t="n" s="0">
        <x:v>41.74575</x:v>
      </x:c>
      <x:c t="n" s="0">
        <x:v>44.30962</x:v>
      </x:c>
      <x:c t="n" s="0">
        <x:v>45.60307</x:v>
      </x:c>
      <x:c t="n" s="0">
        <x:v>48.53371</x:v>
      </x:c>
      <x:c t="n" s="0">
        <x:v>50.82724</x:v>
      </x:c>
      <x:c t="n" s="0">
        <x:v>50.94468</x:v>
      </x:c>
      <x:c t="n" s="0">
        <x:v>50.28431</x:v>
      </x:c>
      <x:c t="n" s="0">
        <x:v>49.56712</x:v>
      </x:c>
      <x:c t="n" s="0">
        <x:v>46.13786</x:v>
      </x:c>
      <x:c t="n" s="0">
        <x:v>42.7672</x:v>
      </x:c>
      <x:c t="n" s="0">
        <x:v>39.83405</x:v>
      </x:c>
      <x:c t="n" s="0">
        <x:v>37.27788</x:v>
      </x:c>
      <x:c t="n" s="0">
        <x:v>41.48454</x:v>
      </x:c>
      <x:c t="n" s="0">
        <x:v>40.98556</x:v>
      </x:c>
      <x:c t="n" s="0">
        <x:v>30.08261</x:v>
      </x:c>
      <x:c t="n" s="0">
        <x:v>21.62115</x:v>
      </x:c>
      <x:c t="n" s="0">
        <x:v>9.535258</x:v>
      </x:c>
      <x:c t="n" s="0">
        <x:v>6.096423</x:v>
      </x:c>
      <x:c t="n" s="0">
        <x:v>5.165305</x:v>
      </x:c>
      <x:c t="n" s="0">
        <x:v>-30.06697</x:v>
      </x:c>
      <x:c t="n" s="0">
        <x:v>-29.16826</x:v>
      </x:c>
      <x:c t="n" s="0">
        <x:v>-12.21759</x:v>
      </x:c>
      <x:c t="n" s="0">
        <x:v>1.944708</x:v>
      </x:c>
      <x:c t="n" s="0">
        <x:v>-1.085789</x:v>
      </x:c>
      <x:c t="n" s="0">
        <x:v>2.198773</x:v>
      </x:c>
      <x:c t="n" s="0">
        <x:v>12.47239</x:v>
      </x:c>
      <x:c t="n" s="0">
        <x:v>8.844505</x:v>
      </x:c>
      <x:c t="n" s="0">
        <x:v>24.42982</x:v>
      </x:c>
      <x:c t="n" s="0">
        <x:v>22.47211</x:v>
      </x:c>
      <x:c t="n" s="0">
        <x:v>29.3667</x:v>
      </x:c>
      <x:c t="n" s="0">
        <x:v>40.98346</x:v>
      </x:c>
      <x:c t="n" s="0">
        <x:v>42.18662</x:v>
      </x:c>
      <x:c t="n" s="0">
        <x:v>41.40292</x:v>
      </x:c>
      <x:c t="n" s="0">
        <x:v>40.20871</x:v>
      </x:c>
      <x:c t="n" s="0">
        <x:v>45.36612</x:v>
      </x:c>
      <x:c t="n" s="0">
        <x:v>46.67704</x:v>
      </x:c>
      <x:c t="n" s="0">
        <x:v>43.17791</x:v>
      </x:c>
      <x:c t="n" s="0">
        <x:v>42.02517</x:v>
      </x:c>
      <x:c t="n" s="0">
        <x:v>50.18468</x:v>
      </x:c>
      <x:c t="n" s="0">
        <x:v>50.66595</x:v>
      </x:c>
      <x:c t="n" s="0">
        <x:v>53.22977</x:v>
      </x:c>
      <x:c t="n" s="0">
        <x:v>52.96999</x:v>
      </x:c>
      <x:c t="n" s="0">
        <x:v>47.80602</x:v>
      </x:c>
      <x:c t="n" s="0">
        <x:v>49.30168</x:v>
      </x:c>
      <x:c t="n" s="0">
        <x:v>41.09425</x:v>
      </x:c>
      <x:c t="n" s="0">
        <x:v>41.74662</x:v>
      </x:c>
      <x:c t="n" s="0">
        <x:v>36.514</x:v>
      </x:c>
      <x:c t="n" s="0">
        <x:v>36.79777</x:v>
      </x:c>
      <x:c t="n" s="0">
        <x:v>41.53186</x:v>
      </x:c>
      <x:c t="n" s="0">
        <x:v>41.07023</x:v>
      </x:c>
      <x:c t="n" s="0">
        <x:v>30.17628</x:v>
      </x:c>
      <x:c t="n" s="0">
        <x:v>21.97389</x:v>
      </x:c>
      <x:c t="n" s="0">
        <x:v>9.899521</x:v>
      </x:c>
      <x:c t="n" s="0">
        <x:v>6.149835</x:v>
      </x:c>
      <x:c t="n" s="0">
        <x:v>5.10361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43942.8494444444</x:v>
      </x:c>
      <x:c t="n" s="7">
        <x:v>43942.8494444444</x:v>
      </x:c>
      <x:c t="n" s="0">
        <x:v>59.27176</x:v>
      </x:c>
      <x:c t="n" s="0">
        <x:v>68.82468</x:v>
      </x:c>
      <x:c t="n" s="0">
        <x:v>79.1488</x:v>
      </x:c>
      <x:c t="n" s="0">
        <x:v>82.868</x:v>
      </x:c>
      <x:c t="n" s="0">
        <x:v>-30.06697</x:v>
      </x:c>
      <x:c t="n" s="0">
        <x:v>-29.16826</x:v>
      </x:c>
      <x:c t="n" s="0">
        <x:v>-12.66408</x:v>
      </x:c>
      <x:c t="n" s="0">
        <x:v>0.4660155</x:v>
      </x:c>
      <x:c t="n" s="0">
        <x:v>2.255979</x:v>
      </x:c>
      <x:c t="n" s="0">
        <x:v>7.537839</x:v>
      </x:c>
      <x:c t="n" s="0">
        <x:v>13.08994</x:v>
      </x:c>
      <x:c t="n" s="0">
        <x:v>16.91655</x:v>
      </x:c>
      <x:c t="n" s="0">
        <x:v>24.01291</x:v>
      </x:c>
      <x:c t="n" s="0">
        <x:v>27.09043</x:v>
      </x:c>
      <x:c t="n" s="0">
        <x:v>27.89359</x:v>
      </x:c>
      <x:c t="n" s="0">
        <x:v>39.32526</x:v>
      </x:c>
      <x:c t="n" s="0">
        <x:v>39.65739</x:v>
      </x:c>
      <x:c t="n" s="0">
        <x:v>41.85983</x:v>
      </x:c>
      <x:c t="n" s="0">
        <x:v>40.28816</x:v>
      </x:c>
      <x:c t="n" s="0">
        <x:v>43.15153</x:v>
      </x:c>
      <x:c t="n" s="0">
        <x:v>45.10687</x:v>
      </x:c>
      <x:c t="n" s="0">
        <x:v>42.27019</x:v>
      </x:c>
      <x:c t="n" s="0">
        <x:v>43.95442</x:v>
      </x:c>
      <x:c t="n" s="0">
        <x:v>46.58123</x:v>
      </x:c>
      <x:c t="n" s="0">
        <x:v>48.58633</x:v>
      </x:c>
      <x:c t="n" s="0">
        <x:v>51.13434</x:v>
      </x:c>
      <x:c t="n" s="0">
        <x:v>51.94309</x:v>
      </x:c>
      <x:c t="n" s="0">
        <x:v>50.32104</x:v>
      </x:c>
      <x:c t="n" s="0">
        <x:v>49.35172</x:v>
      </x:c>
      <x:c t="n" s="0">
        <x:v>45.72255</x:v>
      </x:c>
      <x:c t="n" s="0">
        <x:v>42.83359</x:v>
      </x:c>
      <x:c t="n" s="0">
        <x:v>39.56586</x:v>
      </x:c>
      <x:c t="n" s="0">
        <x:v>37.20815</x:v>
      </x:c>
      <x:c t="n" s="0">
        <x:v>41.32958</x:v>
      </x:c>
      <x:c t="n" s="0">
        <x:v>40.60557</x:v>
      </x:c>
      <x:c t="n" s="0">
        <x:v>30.26424</x:v>
      </x:c>
      <x:c t="n" s="0">
        <x:v>21.58141</x:v>
      </x:c>
      <x:c t="n" s="0">
        <x:v>9.65568</x:v>
      </x:c>
      <x:c t="n" s="0">
        <x:v>5.983268</x:v>
      </x:c>
      <x:c t="n" s="0">
        <x:v>5.090578</x:v>
      </x:c>
      <x:c t="n" s="0">
        <x:v>-30.06697</x:v>
      </x:c>
      <x:c t="n" s="0">
        <x:v>-29.16826</x:v>
      </x:c>
      <x:c t="n" s="0">
        <x:v>-13.83101</x:v>
      </x:c>
      <x:c t="n" s="0">
        <x:v>2.153408</x:v>
      </x:c>
      <x:c t="n" s="0">
        <x:v>-1.085789</x:v>
      </x:c>
      <x:c t="n" s="0">
        <x:v>2.198773</x:v>
      </x:c>
      <x:c t="n" s="0">
        <x:v>12.47239</x:v>
      </x:c>
      <x:c t="n" s="0">
        <x:v>8.844505</x:v>
      </x:c>
      <x:c t="n" s="0">
        <x:v>24.56851</x:v>
      </x:c>
      <x:c t="n" s="0">
        <x:v>20.11227</x:v>
      </x:c>
      <x:c t="n" s="0">
        <x:v>29.3667</x:v>
      </x:c>
      <x:c t="n" s="0">
        <x:v>37.86891</x:v>
      </x:c>
      <x:c t="n" s="0">
        <x:v>42.18662</x:v>
      </x:c>
      <x:c t="n" s="0">
        <x:v>39.53432</x:v>
      </x:c>
      <x:c t="n" s="0">
        <x:v>37.82946</x:v>
      </x:c>
      <x:c t="n" s="0">
        <x:v>38.48627</x:v>
      </x:c>
      <x:c t="n" s="0">
        <x:v>45.87828</x:v>
      </x:c>
      <x:c t="n" s="0">
        <x:v>45.44727</x:v>
      </x:c>
      <x:c t="n" s="0">
        <x:v>42.21599</x:v>
      </x:c>
      <x:c t="n" s="0">
        <x:v>45.91931</x:v>
      </x:c>
      <x:c t="n" s="0">
        <x:v>50.06374</x:v>
      </x:c>
      <x:c t="n" s="0">
        <x:v>54.01751</x:v>
      </x:c>
      <x:c t="n" s="0">
        <x:v>53.9545</x:v>
      </x:c>
      <x:c t="n" s="0">
        <x:v>52.11266</x:v>
      </x:c>
      <x:c t="n" s="0">
        <x:v>51.91951</x:v>
      </x:c>
      <x:c t="n" s="0">
        <x:v>45.55264</x:v>
      </x:c>
      <x:c t="n" s="0">
        <x:v>43.25075</x:v>
      </x:c>
      <x:c t="n" s="0">
        <x:v>38.97323</x:v>
      </x:c>
      <x:c t="n" s="0">
        <x:v>37.08047</x:v>
      </x:c>
      <x:c t="n" s="0">
        <x:v>41.83325</x:v>
      </x:c>
      <x:c t="n" s="0">
        <x:v>37.79562</x:v>
      </x:c>
      <x:c t="n" s="0">
        <x:v>30.31494</x:v>
      </x:c>
      <x:c t="n" s="0">
        <x:v>20.21865</x:v>
      </x:c>
      <x:c t="n" s="0">
        <x:v>9.926385</x:v>
      </x:c>
      <x:c t="n" s="0">
        <x:v>5.187006</x:v>
      </x:c>
      <x:c t="n" s="0">
        <x:v>4.478964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43942.8494444444</x:v>
      </x:c>
      <x:c t="n" s="7">
        <x:v>43942.8494444444</x:v>
      </x:c>
      <x:c t="n" s="0">
        <x:v>58.33166</x:v>
      </x:c>
      <x:c t="n" s="0">
        <x:v>66.98823</x:v>
      </x:c>
      <x:c t="n" s="0">
        <x:v>74.60624</x:v>
      </x:c>
      <x:c t="n" s="0">
        <x:v>80.28366</x:v>
      </x:c>
      <x:c t="n" s="0">
        <x:v>-30.06697</x:v>
      </x:c>
      <x:c t="n" s="0">
        <x:v>-29.16826</x:v>
      </x:c>
      <x:c t="n" s="0">
        <x:v>-12.89205</x:v>
      </x:c>
      <x:c t="n" s="0">
        <x:v>0.770714</x:v>
      </x:c>
      <x:c t="n" s="0">
        <x:v>1.901631</x:v>
      </x:c>
      <x:c t="n" s="0">
        <x:v>7.064401</x:v>
      </x:c>
      <x:c t="n" s="0">
        <x:v>12.81952</x:v>
      </x:c>
      <x:c t="n" s="0">
        <x:v>16.9003</x:v>
      </x:c>
      <x:c t="n" s="0">
        <x:v>24.09858</x:v>
      </x:c>
      <x:c t="n" s="0">
        <x:v>26.5515</x:v>
      </x:c>
      <x:c t="n" s="0">
        <x:v>28.14233</x:v>
      </x:c>
      <x:c t="n" s="0">
        <x:v>39.14078</x:v>
      </x:c>
      <x:c t="n" s="0">
        <x:v>40.00156</x:v>
      </x:c>
      <x:c t="n" s="0">
        <x:v>41.21945</x:v>
      </x:c>
      <x:c t="n" s="0">
        <x:v>39.91064</x:v>
      </x:c>
      <x:c t="n" s="0">
        <x:v>42.70539</x:v>
      </x:c>
      <x:c t="n" s="0">
        <x:v>45.0015</x:v>
      </x:c>
      <x:c t="n" s="0">
        <x:v>42.8554</x:v>
      </x:c>
      <x:c t="n" s="0">
        <x:v>44.20654</x:v>
      </x:c>
      <x:c t="n" s="0">
        <x:v>46.79906</x:v>
      </x:c>
      <x:c t="n" s="0">
        <x:v>49.88135</x:v>
      </x:c>
      <x:c t="n" s="0">
        <x:v>52.24325</x:v>
      </x:c>
      <x:c t="n" s="0">
        <x:v>52.11386</x:v>
      </x:c>
      <x:c t="n" s="0">
        <x:v>50.5956</x:v>
      </x:c>
      <x:c t="n" s="0">
        <x:v>49.77607</x:v>
      </x:c>
      <x:c t="n" s="0">
        <x:v>45.66441</x:v>
      </x:c>
      <x:c t="n" s="0">
        <x:v>42.73596</x:v>
      </x:c>
      <x:c t="n" s="0">
        <x:v>39.37897</x:v>
      </x:c>
      <x:c t="n" s="0">
        <x:v>37.25168</x:v>
      </x:c>
      <x:c t="n" s="0">
        <x:v>41.55658</x:v>
      </x:c>
      <x:c t="n" s="0">
        <x:v>40.57839</x:v>
      </x:c>
      <x:c t="n" s="0">
        <x:v>30.51416</x:v>
      </x:c>
      <x:c t="n" s="0">
        <x:v>21.94358</x:v>
      </x:c>
      <x:c t="n" s="0">
        <x:v>9.88041</x:v>
      </x:c>
      <x:c t="n" s="0">
        <x:v>5.86469</x:v>
      </x:c>
      <x:c t="n" s="0">
        <x:v>5.059375</x:v>
      </x:c>
      <x:c t="n" s="0">
        <x:v>-30.06697</x:v>
      </x:c>
      <x:c t="n" s="0">
        <x:v>-29.16826</x:v>
      </x:c>
      <x:c t="n" s="0">
        <x:v>-14.53668</x:v>
      </x:c>
      <x:c t="n" s="0">
        <x:v>2.220804</x:v>
      </x:c>
      <x:c t="n" s="0">
        <x:v>-1.085789</x:v>
      </x:c>
      <x:c t="n" s="0">
        <x:v>2.198773</x:v>
      </x:c>
      <x:c t="n" s="0">
        <x:v>9.048785</x:v>
      </x:c>
      <x:c t="n" s="0">
        <x:v>18.77474</x:v>
      </x:c>
      <x:c t="n" s="0">
        <x:v>24.56851</x:v>
      </x:c>
      <x:c t="n" s="0">
        <x:v>20.11227</x:v>
      </x:c>
      <x:c t="n" s="0">
        <x:v>29.3667</x:v>
      </x:c>
      <x:c t="n" s="0">
        <x:v>37.86891</x:v>
      </x:c>
      <x:c t="n" s="0">
        <x:v>40.99586</x:v>
      </x:c>
      <x:c t="n" s="0">
        <x:v>29.70055</x:v>
      </x:c>
      <x:c t="n" s="0">
        <x:v>38.01669</x:v>
      </x:c>
      <x:c t="n" s="0">
        <x:v>38.30227</x:v>
      </x:c>
      <x:c t="n" s="0">
        <x:v>43.01391</x:v>
      </x:c>
      <x:c t="n" s="0">
        <x:v>43.96624</x:v>
      </x:c>
      <x:c t="n" s="0">
        <x:v>47.71601</x:v>
      </x:c>
      <x:c t="n" s="0">
        <x:v>49.15251</x:v>
      </x:c>
      <x:c t="n" s="0">
        <x:v>52.812</x:v>
      </x:c>
      <x:c t="n" s="0">
        <x:v>54.35439</x:v>
      </x:c>
      <x:c t="n" s="0">
        <x:v>53.6284</x:v>
      </x:c>
      <x:c t="n" s="0">
        <x:v>50.75398</x:v>
      </x:c>
      <x:c t="n" s="0">
        <x:v>48.35546</x:v>
      </x:c>
      <x:c t="n" s="0">
        <x:v>41.15417</x:v>
      </x:c>
      <x:c t="n" s="0">
        <x:v>40.79013</x:v>
      </x:c>
      <x:c t="n" s="0">
        <x:v>39.47084</x:v>
      </x:c>
      <x:c t="n" s="0">
        <x:v>37.02201</x:v>
      </x:c>
      <x:c t="n" s="0">
        <x:v>42.43566</x:v>
      </x:c>
      <x:c t="n" s="0">
        <x:v>41.78859</x:v>
      </x:c>
      <x:c t="n" s="0">
        <x:v>33.74445</x:v>
      </x:c>
      <x:c t="n" s="0">
        <x:v>25.3647</x:v>
      </x:c>
      <x:c t="n" s="0">
        <x:v>11.06691</x:v>
      </x:c>
      <x:c t="n" s="0">
        <x:v>4.752316</x:v>
      </x:c>
      <x:c t="n" s="0">
        <x:v>5.059638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43942.8494444444</x:v>
      </x:c>
      <x:c t="n" s="7">
        <x:v>43942.8494444444</x:v>
      </x:c>
      <x:c t="n" s="0">
        <x:v>58.39441</x:v>
      </x:c>
      <x:c t="n" s="0">
        <x:v>69.88271</x:v>
      </x:c>
      <x:c t="n" s="0">
        <x:v>72.28663</x:v>
      </x:c>
      <x:c t="n" s="0">
        <x:v>77.71588</x:v>
      </x:c>
      <x:c t="n" s="0">
        <x:v>-30.06697</x:v>
      </x:c>
      <x:c t="n" s="0">
        <x:v>-29.16826</x:v>
      </x:c>
      <x:c t="n" s="0">
        <x:v>-13.09667</x:v>
      </x:c>
      <x:c t="n" s="0">
        <x:v>1.015013</x:v>
      </x:c>
      <x:c t="n" s="0">
        <x:v>1.574289</x:v>
      </x:c>
      <x:c t="n" s="0">
        <x:v>6.614714</x:v>
      </x:c>
      <x:c t="n" s="0">
        <x:v>12.38499</x:v>
      </x:c>
      <x:c t="n" s="0">
        <x:v>17.34426</x:v>
      </x:c>
      <x:c t="n" s="0">
        <x:v>24.17043</x:v>
      </x:c>
      <x:c t="n" s="0">
        <x:v>26.03154</x:v>
      </x:c>
      <x:c t="n" s="0">
        <x:v>28.10214</x:v>
      </x:c>
      <x:c t="n" s="0">
        <x:v>38.97678</x:v>
      </x:c>
      <x:c t="n" s="0">
        <x:v>40.08013</x:v>
      </x:c>
      <x:c t="n" s="0">
        <x:v>40.6725</x:v>
      </x:c>
      <x:c t="n" s="0">
        <x:v>39.87435</x:v>
      </x:c>
      <x:c t="n" s="0">
        <x:v>42.33318</x:v>
      </x:c>
      <x:c t="n" s="0">
        <x:v>44.8596</x:v>
      </x:c>
      <x:c t="n" s="0">
        <x:v>43.31415</x:v>
      </x:c>
      <x:c t="n" s="0">
        <x:v>45.74597</x:v>
      </x:c>
      <x:c t="n" s="0">
        <x:v>46.77956</x:v>
      </x:c>
      <x:c t="n" s="0">
        <x:v>49.34564</x:v>
      </x:c>
      <x:c t="n" s="0">
        <x:v>52.40669</x:v>
      </x:c>
      <x:c t="n" s="0">
        <x:v>51.97935</x:v>
      </x:c>
      <x:c t="n" s="0">
        <x:v>50.59759</x:v>
      </x:c>
      <x:c t="n" s="0">
        <x:v>49.65446</x:v>
      </x:c>
      <x:c t="n" s="0">
        <x:v>45.23263</x:v>
      </x:c>
      <x:c t="n" s="0">
        <x:v>42.49818</x:v>
      </x:c>
      <x:c t="n" s="0">
        <x:v>39.49045</x:v>
      </x:c>
      <x:c t="n" s="0">
        <x:v>37.08036</x:v>
      </x:c>
      <x:c t="n" s="0">
        <x:v>41.57441</x:v>
      </x:c>
      <x:c t="n" s="0">
        <x:v>40.57442</x:v>
      </x:c>
      <x:c t="n" s="0">
        <x:v>30.96015</x:v>
      </x:c>
      <x:c t="n" s="0">
        <x:v>22.38914</x:v>
      </x:c>
      <x:c t="n" s="0">
        <x:v>9.818222</x:v>
      </x:c>
      <x:c t="n" s="0">
        <x:v>5.743439</x:v>
      </x:c>
      <x:c t="n" s="0">
        <x:v>5.070586</x:v>
      </x:c>
      <x:c t="n" s="0">
        <x:v>-30.06697</x:v>
      </x:c>
      <x:c t="n" s="0">
        <x:v>-27.67074</x:v>
      </x:c>
      <x:c t="n" s="0">
        <x:v>-14.53668</x:v>
      </x:c>
      <x:c t="n" s="0">
        <x:v>2.220804</x:v>
      </x:c>
      <x:c t="n" s="0">
        <x:v>2.949614</x:v>
      </x:c>
      <x:c t="n" s="0">
        <x:v>2.198773</x:v>
      </x:c>
      <x:c t="n" s="0">
        <x:v>8.232323</x:v>
      </x:c>
      <x:c t="n" s="0">
        <x:v>19.29914</x:v>
      </x:c>
      <x:c t="n" s="0">
        <x:v>23.11303</x:v>
      </x:c>
      <x:c t="n" s="0">
        <x:v>19.25008</x:v>
      </x:c>
      <x:c t="n" s="0">
        <x:v>25.81287</x:v>
      </x:c>
      <x:c t="n" s="0">
        <x:v>36.1275</x:v>
      </x:c>
      <x:c t="n" s="0">
        <x:v>40.51335</x:v>
      </x:c>
      <x:c t="n" s="0">
        <x:v>38.33561</x:v>
      </x:c>
      <x:c t="n" s="0">
        <x:v>39.65578</x:v>
      </x:c>
      <x:c t="n" s="0">
        <x:v>39.50574</x:v>
      </x:c>
      <x:c t="n" s="0">
        <x:v>44.75064</x:v>
      </x:c>
      <x:c t="n" s="0">
        <x:v>47.19702</x:v>
      </x:c>
      <x:c t="n" s="0">
        <x:v>50.21732</x:v>
      </x:c>
      <x:c t="n" s="0">
        <x:v>42.09</x:v>
      </x:c>
      <x:c t="n" s="0">
        <x:v>44.44604</x:v>
      </x:c>
      <x:c t="n" s="0">
        <x:v>54.16674</x:v>
      </x:c>
      <x:c t="n" s="0">
        <x:v>48.51912</x:v>
      </x:c>
      <x:c t="n" s="0">
        <x:v>50.63578</x:v>
      </x:c>
      <x:c t="n" s="0">
        <x:v>48.11258</x:v>
      </x:c>
      <x:c t="n" s="0">
        <x:v>43.22649</x:v>
      </x:c>
      <x:c t="n" s="0">
        <x:v>42.28057</x:v>
      </x:c>
      <x:c t="n" s="0">
        <x:v>38.70693</x:v>
      </x:c>
      <x:c t="n" s="0">
        <x:v>35.38402</x:v>
      </x:c>
      <x:c t="n" s="0">
        <x:v>39.95667</x:v>
      </x:c>
      <x:c t="n" s="0">
        <x:v>38.45243</x:v>
      </x:c>
      <x:c t="n" s="0">
        <x:v>31.61034</x:v>
      </x:c>
      <x:c t="n" s="0">
        <x:v>22.43145</x:v>
      </x:c>
      <x:c t="n" s="0">
        <x:v>9.106318</x:v>
      </x:c>
      <x:c t="n" s="0">
        <x:v>5.14306</x:v>
      </x:c>
      <x:c t="n" s="0">
        <x:v>4.811876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43942.8494444444</x:v>
      </x:c>
      <x:c t="n" s="7">
        <x:v>43942.8494444444</x:v>
      </x:c>
      <x:c t="n" s="0">
        <x:v>58.70219</x:v>
      </x:c>
      <x:c t="n" s="0">
        <x:v>68.82468</x:v>
      </x:c>
      <x:c t="n" s="0">
        <x:v>69.06043</x:v>
      </x:c>
      <x:c t="n" s="0">
        <x:v>75.98876</x:v>
      </x:c>
      <x:c t="n" s="0">
        <x:v>-30.06697</x:v>
      </x:c>
      <x:c t="n" s="0">
        <x:v>-29.16826</x:v>
      </x:c>
      <x:c t="n" s="0">
        <x:v>-13.27941</x:v>
      </x:c>
      <x:c t="n" s="0">
        <x:v>1.213295</x:v>
      </x:c>
      <x:c t="n" s="0">
        <x:v>2.565769</x:v>
      </x:c>
      <x:c t="n" s="0">
        <x:v>6.189975</x:v>
      </x:c>
      <x:c t="n" s="0">
        <x:v>11.97603</x:v>
      </x:c>
      <x:c t="n" s="0">
        <x:v>17.6905</x:v>
      </x:c>
      <x:c t="n" s="0">
        <x:v>23.67663</x:v>
      </x:c>
      <x:c t="n" s="0">
        <x:v>25.44388</x:v>
      </x:c>
      <x:c t="n" s="0">
        <x:v>27.66292</x:v>
      </x:c>
      <x:c t="n" s="0">
        <x:v>38.35945</x:v>
      </x:c>
      <x:c t="n" s="0">
        <x:v>40.05266</x:v>
      </x:c>
      <x:c t="n" s="0">
        <x:v>40.7278</x:v>
      </x:c>
      <x:c t="n" s="0">
        <x:v>39.84439</x:v>
      </x:c>
      <x:c t="n" s="0">
        <x:v>42.54337</x:v>
      </x:c>
      <x:c t="n" s="0">
        <x:v>44.97305</x:v>
      </x:c>
      <x:c t="n" s="0">
        <x:v>44.29692</x:v>
      </x:c>
      <x:c t="n" s="0">
        <x:v>45.90743</x:v>
      </x:c>
      <x:c t="n" s="0">
        <x:v>46.25999</x:v>
      </x:c>
      <x:c t="n" s="0">
        <x:v>48.94164</x:v>
      </x:c>
      <x:c t="n" s="0">
        <x:v>52.6884</x:v>
      </x:c>
      <x:c t="n" s="0">
        <x:v>51.40254</x:v>
      </x:c>
      <x:c t="n" s="0">
        <x:v>50.46487</x:v>
      </x:c>
      <x:c t="n" s="0">
        <x:v>49.56244</x:v>
      </x:c>
      <x:c t="n" s="0">
        <x:v>45.32592</x:v>
      </x:c>
      <x:c t="n" s="0">
        <x:v>42.34364</x:v>
      </x:c>
      <x:c t="n" s="0">
        <x:v>39.43745</x:v>
      </x:c>
      <x:c t="n" s="0">
        <x:v>36.85073</x:v>
      </x:c>
      <x:c t="n" s="0">
        <x:v>41.34269</x:v>
      </x:c>
      <x:c t="n" s="0">
        <x:v>40.23977</x:v>
      </x:c>
      <x:c t="n" s="0">
        <x:v>30.91088</x:v>
      </x:c>
      <x:c t="n" s="0">
        <x:v>22.18459</x:v>
      </x:c>
      <x:c t="n" s="0">
        <x:v>9.615209</x:v>
      </x:c>
      <x:c t="n" s="0">
        <x:v>5.605994</x:v>
      </x:c>
      <x:c t="n" s="0">
        <x:v>5.011244</x:v>
      </x:c>
      <x:c t="n" s="0">
        <x:v>-30.06697</x:v>
      </x:c>
      <x:c t="n" s="0">
        <x:v>-25.56806</x:v>
      </x:c>
      <x:c t="n" s="0">
        <x:v>-14.53668</x:v>
      </x:c>
      <x:c t="n" s="0">
        <x:v>2.220804</x:v>
      </x:c>
      <x:c t="n" s="0">
        <x:v>5.978423</x:v>
      </x:c>
      <x:c t="n" s="0">
        <x:v>2.198773</x:v>
      </x:c>
      <x:c t="n" s="0">
        <x:v>8.232323</x:v>
      </x:c>
      <x:c t="n" s="0">
        <x:v>19.29914</x:v>
      </x:c>
      <x:c t="n" s="0">
        <x:v>18.3822</x:v>
      </x:c>
      <x:c t="n" s="0">
        <x:v>17.27089</x:v>
      </x:c>
      <x:c t="n" s="0">
        <x:v>23.43054</x:v>
      </x:c>
      <x:c t="n" s="0">
        <x:v>28.62845</x:v>
      </x:c>
      <x:c t="n" s="0">
        <x:v>38.86304</x:v>
      </x:c>
      <x:c t="n" s="0">
        <x:v>41.0379</x:v>
      </x:c>
      <x:c t="n" s="0">
        <x:v>39.673</x:v>
      </x:c>
      <x:c t="n" s="0">
        <x:v>45.11845</x:v>
      </x:c>
      <x:c t="n" s="0">
        <x:v>44.81087</x:v>
      </x:c>
      <x:c t="n" s="0">
        <x:v>47.79644</x:v>
      </x:c>
      <x:c t="n" s="0">
        <x:v>42.28842</x:v>
      </x:c>
      <x:c t="n" s="0">
        <x:v>38.63869</x:v>
      </x:c>
      <x:c t="n" s="0">
        <x:v>51.27503</x:v>
      </x:c>
      <x:c t="n" s="0">
        <x:v>54.20594</x:v>
      </x:c>
      <x:c t="n" s="0">
        <x:v>52.70262</x:v>
      </x:c>
      <x:c t="n" s="0">
        <x:v>51.50797</x:v>
      </x:c>
      <x:c t="n" s="0">
        <x:v>49.58829</x:v>
      </x:c>
      <x:c t="n" s="0">
        <x:v>45.35338</x:v>
      </x:c>
      <x:c t="n" s="0">
        <x:v>39.67566</x:v>
      </x:c>
      <x:c t="n" s="0">
        <x:v>38.48151</x:v>
      </x:c>
      <x:c t="n" s="0">
        <x:v>34.5312</x:v>
      </x:c>
      <x:c t="n" s="0">
        <x:v>39.51778</x:v>
      </x:c>
      <x:c t="n" s="0">
        <x:v>36.52319</x:v>
      </x:c>
      <x:c t="n" s="0">
        <x:v>29.76546</x:v>
      </x:c>
      <x:c t="n" s="0">
        <x:v>20.65519</x:v>
      </x:c>
      <x:c t="n" s="0">
        <x:v>7.515883</x:v>
      </x:c>
      <x:c t="n" s="0">
        <x:v>5.421576</x:v>
      </x:c>
      <x:c t="n" s="0">
        <x:v>4.990553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43942.8494444444</x:v>
      </x:c>
      <x:c t="n" s="7">
        <x:v>43942.8494444444</x:v>
      </x:c>
      <x:c t="n" s="0">
        <x:v>60.08245</x:v>
      </x:c>
      <x:c t="n" s="0">
        <x:v>70.63522</x:v>
      </x:c>
      <x:c t="n" s="0">
        <x:v>69.91875</x:v>
      </x:c>
      <x:c t="n" s="0">
        <x:v>76.16685</x:v>
      </x:c>
      <x:c t="n" s="0">
        <x:v>-30.06697</x:v>
      </x:c>
      <x:c t="n" s="0">
        <x:v>-29.16826</x:v>
      </x:c>
      <x:c t="n" s="0">
        <x:v>-13.44179</x:v>
      </x:c>
      <x:c t="n" s="0">
        <x:v>1.375748</x:v>
      </x:c>
      <x:c t="n" s="0">
        <x:v>3.26362</x:v>
      </x:c>
      <x:c t="n" s="0">
        <x:v>6.301469</x:v>
      </x:c>
      <x:c t="n" s="0">
        <x:v>11.59342</x:v>
      </x:c>
      <x:c t="n" s="0">
        <x:v>17.76888</x:v>
      </x:c>
      <x:c t="n" s="0">
        <x:v>23.20533</x:v>
      </x:c>
      <x:c t="n" s="0">
        <x:v>24.8702</x:v>
      </x:c>
      <x:c t="n" s="0">
        <x:v>27.24908</x:v>
      </x:c>
      <x:c t="n" s="0">
        <x:v>37.75242</x:v>
      </x:c>
      <x:c t="n" s="0">
        <x:v>39.75723</x:v>
      </x:c>
      <x:c t="n" s="0">
        <x:v>41.67833</x:v>
      </x:c>
      <x:c t="n" s="0">
        <x:v>39.8206</x:v>
      </x:c>
      <x:c t="n" s="0">
        <x:v>43.0587</x:v>
      </x:c>
      <x:c t="n" s="0">
        <x:v>44.50562</x:v>
      </x:c>
      <x:c t="n" s="0">
        <x:v>44.87012</x:v>
      </x:c>
      <x:c t="n" s="0">
        <x:v>45.46344</x:v>
      </x:c>
      <x:c t="n" s="0">
        <x:v>46.32871</x:v>
      </x:c>
      <x:c t="n" s="0">
        <x:v>49.82079</x:v>
      </x:c>
      <x:c t="n" s="0">
        <x:v>52.43521</x:v>
      </x:c>
      <x:c t="n" s="0">
        <x:v>51.68922</x:v>
      </x:c>
      <x:c t="n" s="0">
        <x:v>50.61839</x:v>
      </x:c>
      <x:c t="n" s="0">
        <x:v>49.47864</x:v>
      </x:c>
      <x:c t="n" s="0">
        <x:v>45.05154</x:v>
      </x:c>
      <x:c t="n" s="0">
        <x:v>42.22291</x:v>
      </x:c>
      <x:c t="n" s="0">
        <x:v>39.20838</x:v>
      </x:c>
      <x:c t="n" s="0">
        <x:v>36.6116</x:v>
      </x:c>
      <x:c t="n" s="0">
        <x:v>41.07725</x:v>
      </x:c>
      <x:c t="n" s="0">
        <x:v>39.96542</x:v>
      </x:c>
      <x:c t="n" s="0">
        <x:v>30.90638</x:v>
      </x:c>
      <x:c t="n" s="0">
        <x:v>22.09427</x:v>
      </x:c>
      <x:c t="n" s="0">
        <x:v>9.356916</x:v>
      </x:c>
      <x:c t="n" s="0">
        <x:v>5.778994</x:v>
      </x:c>
      <x:c t="n" s="0">
        <x:v>4.962421</x:v>
      </x:c>
      <x:c t="n" s="0">
        <x:v>-30.06697</x:v>
      </x:c>
      <x:c t="n" s="0">
        <x:v>-25.56806</x:v>
      </x:c>
      <x:c t="n" s="0">
        <x:v>-14.53668</x:v>
      </x:c>
      <x:c t="n" s="0">
        <x:v>2.220804</x:v>
      </x:c>
      <x:c t="n" s="0">
        <x:v>5.978423</x:v>
      </x:c>
      <x:c t="n" s="0">
        <x:v>8.940123</x:v>
      </x:c>
      <x:c t="n" s="0">
        <x:v>8.232323</x:v>
      </x:c>
      <x:c t="n" s="0">
        <x:v>16.89054</x:v>
      </x:c>
      <x:c t="n" s="0">
        <x:v>18.3822</x:v>
      </x:c>
      <x:c t="n" s="0">
        <x:v>17.27089</x:v>
      </x:c>
      <x:c t="n" s="0">
        <x:v>23.43054</x:v>
      </x:c>
      <x:c t="n" s="0">
        <x:v>28.62845</x:v>
      </x:c>
      <x:c t="n" s="0">
        <x:v>37.45221</x:v>
      </x:c>
      <x:c t="n" s="0">
        <x:v>46.88383</x:v>
      </x:c>
      <x:c t="n" s="0">
        <x:v>40.8009</x:v>
      </x:c>
      <x:c t="n" s="0">
        <x:v>44.80009</x:v>
      </x:c>
      <x:c t="n" s="0">
        <x:v>38.90151</x:v>
      </x:c>
      <x:c t="n" s="0">
        <x:v>44.96951</x:v>
      </x:c>
      <x:c t="n" s="0">
        <x:v>44.51331</x:v>
      </x:c>
      <x:c t="n" s="0">
        <x:v>46.98787</x:v>
      </x:c>
      <x:c t="n" s="0">
        <x:v>49.4047</x:v>
      </x:c>
      <x:c t="n" s="0">
        <x:v>47.7857</x:v>
      </x:c>
      <x:c t="n" s="0">
        <x:v>49.72942</x:v>
      </x:c>
      <x:c t="n" s="0">
        <x:v>50.13787</x:v>
      </x:c>
      <x:c t="n" s="0">
        <x:v>48.39022</x:v>
      </x:c>
      <x:c t="n" s="0">
        <x:v>42.67886</x:v>
      </x:c>
      <x:c t="n" s="0">
        <x:v>41.76449</x:v>
      </x:c>
      <x:c t="n" s="0">
        <x:v>38.9612</x:v>
      </x:c>
      <x:c t="n" s="0">
        <x:v>35.64167</x:v>
      </x:c>
      <x:c t="n" s="0">
        <x:v>39.20369</x:v>
      </x:c>
      <x:c t="n" s="0">
        <x:v>38.25623</x:v>
      </x:c>
      <x:c t="n" s="0">
        <x:v>30.08894</x:v>
      </x:c>
      <x:c t="n" s="0">
        <x:v>22.2576</x:v>
      </x:c>
      <x:c t="n" s="0">
        <x:v>7.827403</x:v>
      </x:c>
      <x:c t="n" s="0">
        <x:v>6.36733</x:v>
      </x:c>
      <x:c t="n" s="0">
        <x:v>5.18618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43942.8494444444</x:v>
      </x:c>
      <x:c t="n" s="7">
        <x:v>43942.8494444444</x:v>
      </x:c>
      <x:c t="n" s="0">
        <x:v>61.95658</x:v>
      </x:c>
      <x:c t="n" s="0">
        <x:v>70.53538</x:v>
      </x:c>
      <x:c t="n" s="0">
        <x:v>72.02719</x:v>
      </x:c>
      <x:c t="n" s="0">
        <x:v>78.87614</x:v>
      </x:c>
      <x:c t="n" s="0">
        <x:v>-30.06697</x:v>
      </x:c>
      <x:c t="n" s="0">
        <x:v>-28.68195</x:v>
      </x:c>
      <x:c t="n" s="0">
        <x:v>-13.58545</x:v>
      </x:c>
      <x:c t="n" s="0">
        <x:v>1.509832</x:v>
      </x:c>
      <x:c t="n" s="0">
        <x:v>3.781981</x:v>
      </x:c>
      <x:c t="n" s="0">
        <x:v>7.065866</x:v>
      </x:c>
      <x:c t="n" s="0">
        <x:v>11.27705</x:v>
      </x:c>
      <x:c t="n" s="0">
        <x:v>17.51771</x:v>
      </x:c>
      <x:c t="n" s="0">
        <x:v>22.71495</x:v>
      </x:c>
      <x:c t="n" s="0">
        <x:v>24.31204</x:v>
      </x:c>
      <x:c t="n" s="0">
        <x:v>26.86148</x:v>
      </x:c>
      <x:c t="n" s="0">
        <x:v>37.53594</x:v>
      </x:c>
      <x:c t="n" s="0">
        <x:v>39.48796</x:v>
      </x:c>
      <x:c t="n" s="0">
        <x:v>43.31397</x:v>
      </x:c>
      <x:c t="n" s="0">
        <x:v>40.2597</x:v>
      </x:c>
      <x:c t="n" s="0">
        <x:v>43.19445</x:v>
      </x:c>
      <x:c t="n" s="0">
        <x:v>44.10846</x:v>
      </x:c>
      <x:c t="n" s="0">
        <x:v>45.00463</x:v>
      </x:c>
      <x:c t="n" s="0">
        <x:v>46.17039</x:v>
      </x:c>
      <x:c t="n" s="0">
        <x:v>46.23331</x:v>
      </x:c>
      <x:c t="n" s="0">
        <x:v>49.17711</x:v>
      </x:c>
      <x:c t="n" s="0">
        <x:v>51.97707</x:v>
      </x:c>
      <x:c t="n" s="0">
        <x:v>51.46458</x:v>
      </x:c>
      <x:c t="n" s="0">
        <x:v>50.66723</x:v>
      </x:c>
      <x:c t="n" s="0">
        <x:v>49.37131</x:v>
      </x:c>
      <x:c t="n" s="0">
        <x:v>45.04815</x:v>
      </x:c>
      <x:c t="n" s="0">
        <x:v>42.18476</x:v>
      </x:c>
      <x:c t="n" s="0">
        <x:v>39.05004</x:v>
      </x:c>
      <x:c t="n" s="0">
        <x:v>36.487</x:v>
      </x:c>
      <x:c t="n" s="0">
        <x:v>40.99552</x:v>
      </x:c>
      <x:c t="n" s="0">
        <x:v>39.74648</x:v>
      </x:c>
      <x:c t="n" s="0">
        <x:v>30.62326</x:v>
      </x:c>
      <x:c t="n" s="0">
        <x:v>22.16859</x:v>
      </x:c>
      <x:c t="n" s="0">
        <x:v>9.125957</x:v>
      </x:c>
      <x:c t="n" s="0">
        <x:v>5.839714</x:v>
      </x:c>
      <x:c t="n" s="0">
        <x:v>5.126493</x:v>
      </x:c>
      <x:c t="n" s="0">
        <x:v>-30.06697</x:v>
      </x:c>
      <x:c t="n" s="0">
        <x:v>-25.56806</x:v>
      </x:c>
      <x:c t="n" s="0">
        <x:v>-14.53668</x:v>
      </x:c>
      <x:c t="n" s="0">
        <x:v>2.220804</x:v>
      </x:c>
      <x:c t="n" s="0">
        <x:v>5.978423</x:v>
      </x:c>
      <x:c t="n" s="0">
        <x:v>9.953272</x:v>
      </x:c>
      <x:c t="n" s="0">
        <x:v>9.001747</x:v>
      </x:c>
      <x:c t="n" s="0">
        <x:v>15.65801</x:v>
      </x:c>
      <x:c t="n" s="0">
        <x:v>16.9133</x:v>
      </x:c>
      <x:c t="n" s="0">
        <x:v>22.38384</x:v>
      </x:c>
      <x:c t="n" s="0">
        <x:v>24.5513</x:v>
      </x:c>
      <x:c t="n" s="0">
        <x:v>39.23468</x:v>
      </x:c>
      <x:c t="n" s="0">
        <x:v>42.52245</x:v>
      </x:c>
      <x:c t="n" s="0">
        <x:v>47.84103</x:v>
      </x:c>
      <x:c t="n" s="0">
        <x:v>42.19816</x:v>
      </x:c>
      <x:c t="n" s="0">
        <x:v>42.7094</x:v>
      </x:c>
      <x:c t="n" s="0">
        <x:v>38.66478</x:v>
      </x:c>
      <x:c t="n" s="0">
        <x:v>47.76311</x:v>
      </x:c>
      <x:c t="n" s="0">
        <x:v>48.70327</x:v>
      </x:c>
      <x:c t="n" s="0">
        <x:v>46.19053</x:v>
      </x:c>
      <x:c t="n" s="0">
        <x:v>43.5693</x:v>
      </x:c>
      <x:c t="n" s="0">
        <x:v>50.61882</x:v>
      </x:c>
      <x:c t="n" s="0">
        <x:v>48.41922</x:v>
      </x:c>
      <x:c t="n" s="0">
        <x:v>49.42005</x:v>
      </x:c>
      <x:c t="n" s="0">
        <x:v>48.78403</x:v>
      </x:c>
      <x:c t="n" s="0">
        <x:v>47.51178</x:v>
      </x:c>
      <x:c t="n" s="0">
        <x:v>42.25251</x:v>
      </x:c>
      <x:c t="n" s="0">
        <x:v>36.65779</x:v>
      </x:c>
      <x:c t="n" s="0">
        <x:v>35.6563</x:v>
      </x:c>
      <x:c t="n" s="0">
        <x:v>40.70572</x:v>
      </x:c>
      <x:c t="n" s="0">
        <x:v>39.31859</x:v>
      </x:c>
      <x:c t="n" s="0">
        <x:v>28.27697</x:v>
      </x:c>
      <x:c t="n" s="0">
        <x:v>21.42486</x:v>
      </x:c>
      <x:c t="n" s="0">
        <x:v>7.899547</x:v>
      </x:c>
      <x:c t="n" s="0">
        <x:v>5.833269</x:v>
      </x:c>
      <x:c t="n" s="0">
        <x:v>5.418256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43942.8494444444</x:v>
      </x:c>
      <x:c t="n" s="7">
        <x:v>43942.8494444444</x:v>
      </x:c>
      <x:c t="n" s="0">
        <x:v>61.19831</x:v>
      </x:c>
      <x:c t="n" s="0">
        <x:v>69.64137</x:v>
      </x:c>
      <x:c t="n" s="0">
        <x:v>74.10867</x:v>
      </x:c>
      <x:c t="n" s="0">
        <x:v>79.63667</x:v>
      </x:c>
      <x:c t="n" s="0">
        <x:v>-30.06697</x:v>
      </x:c>
      <x:c t="n" s="0">
        <x:v>-27.881</x:v>
      </x:c>
      <x:c t="n" s="0">
        <x:v>-13.75464</x:v>
      </x:c>
      <x:c t="n" s="0">
        <x:v>1.565561</x:v>
      </x:c>
      <x:c t="n" s="0">
        <x:v>4.180425</x:v>
      </x:c>
      <x:c t="n" s="0">
        <x:v>7.62664</x:v>
      </x:c>
      <x:c t="n" s="0">
        <x:v>11.01051</x:v>
      </x:c>
      <x:c t="n" s="0">
        <x:v>17.23999</x:v>
      </x:c>
      <x:c t="n" s="0">
        <x:v>22.22057</x:v>
      </x:c>
      <x:c t="n" s="0">
        <x:v>24.77241</x:v>
      </x:c>
      <x:c t="n" s="0">
        <x:v>26.81434</x:v>
      </x:c>
      <x:c t="n" s="0">
        <x:v>38.28456</x:v>
      </x:c>
      <x:c t="n" s="0">
        <x:v>41.68912</x:v>
      </x:c>
      <x:c t="n" s="0">
        <x:v>43.60852</x:v>
      </x:c>
      <x:c t="n" s="0">
        <x:v>40.13314</x:v>
      </x:c>
      <x:c t="n" s="0">
        <x:v>42.86819</x:v>
      </x:c>
      <x:c t="n" s="0">
        <x:v>43.53535</x:v>
      </x:c>
      <x:c t="n" s="0">
        <x:v>45.65096</x:v>
      </x:c>
      <x:c t="n" s="0">
        <x:v>45.82912</x:v>
      </x:c>
      <x:c t="n" s="0">
        <x:v>45.85284</x:v>
      </x:c>
      <x:c t="n" s="0">
        <x:v>49.07125</x:v>
      </x:c>
      <x:c t="n" s="0">
        <x:v>51.95528</x:v>
      </x:c>
      <x:c t="n" s="0">
        <x:v>51.34027</x:v>
      </x:c>
      <x:c t="n" s="0">
        <x:v>50.269</x:v>
      </x:c>
      <x:c t="n" s="0">
        <x:v>50.3375</x:v>
      </x:c>
      <x:c t="n" s="0">
        <x:v>45.58414</x:v>
      </x:c>
      <x:c t="n" s="0">
        <x:v>42.20635</x:v>
      </x:c>
      <x:c t="n" s="0">
        <x:v>38.79855</x:v>
      </x:c>
      <x:c t="n" s="0">
        <x:v>36.33694</x:v>
      </x:c>
      <x:c t="n" s="0">
        <x:v>40.71539</x:v>
      </x:c>
      <x:c t="n" s="0">
        <x:v>39.44304</x:v>
      </x:c>
      <x:c t="n" s="0">
        <x:v>30.33622</x:v>
      </x:c>
      <x:c t="n" s="0">
        <x:v>22.12828</x:v>
      </x:c>
      <x:c t="n" s="0">
        <x:v>9.105874</x:v>
      </x:c>
      <x:c t="n" s="0">
        <x:v>5.706219</x:v>
      </x:c>
      <x:c t="n" s="0">
        <x:v>5.001781</x:v>
      </x:c>
      <x:c t="n" s="0">
        <x:v>-30.06697</x:v>
      </x:c>
      <x:c t="n" s="0">
        <x:v>-23.46324</x:v>
      </x:c>
      <x:c t="n" s="0">
        <x:v>-16.0998</x:v>
      </x:c>
      <x:c t="n" s="0">
        <x:v>0.7721973</x:v>
      </x:c>
      <x:c t="n" s="0">
        <x:v>5.978423</x:v>
      </x:c>
      <x:c t="n" s="0">
        <x:v>9.953272</x:v>
      </x:c>
      <x:c t="n" s="0">
        <x:v>9.001747</x:v>
      </x:c>
      <x:c t="n" s="0">
        <x:v>13.17078</x:v>
      </x:c>
      <x:c t="n" s="0">
        <x:v>16.9133</x:v>
      </x:c>
      <x:c t="n" s="0">
        <x:v>27.26324</x:v>
      </x:c>
      <x:c t="n" s="0">
        <x:v>26.81051</x:v>
      </x:c>
      <x:c t="n" s="0">
        <x:v>41.13188</x:v>
      </x:c>
      <x:c t="n" s="0">
        <x:v>47.38892</x:v>
      </x:c>
      <x:c t="n" s="0">
        <x:v>41.94397</x:v>
      </x:c>
      <x:c t="n" s="0">
        <x:v>34.79519</x:v>
      </x:c>
      <x:c t="n" s="0">
        <x:v>40.61257</x:v>
      </x:c>
      <x:c t="n" s="0">
        <x:v>41.04847</x:v>
      </x:c>
      <x:c t="n" s="0">
        <x:v>46.137</x:v>
      </x:c>
      <x:c t="n" s="0">
        <x:v>43.04307</x:v>
      </x:c>
      <x:c t="n" s="0">
        <x:v>43.70945</x:v>
      </x:c>
      <x:c t="n" s="0">
        <x:v>47.28955</x:v>
      </x:c>
      <x:c t="n" s="0">
        <x:v>52.1853</x:v>
      </x:c>
      <x:c t="n" s="0">
        <x:v>53.64462</x:v>
      </x:c>
      <x:c t="n" s="0">
        <x:v>48.39445</x:v>
      </x:c>
      <x:c t="n" s="0">
        <x:v>54.40672</x:v>
      </x:c>
      <x:c t="n" s="0">
        <x:v>47.89081</x:v>
      </x:c>
      <x:c t="n" s="0">
        <x:v>41.32443</x:v>
      </x:c>
      <x:c t="n" s="0">
        <x:v>38.32438</x:v>
      </x:c>
      <x:c t="n" s="0">
        <x:v>35.11273</x:v>
      </x:c>
      <x:c t="n" s="0">
        <x:v>39.04458</x:v>
      </x:c>
      <x:c t="n" s="0">
        <x:v>35.5367</x:v>
      </x:c>
      <x:c t="n" s="0">
        <x:v>27.84175</x:v>
      </x:c>
      <x:c t="n" s="0">
        <x:v>21.87152</x:v>
      </x:c>
      <x:c t="n" s="0">
        <x:v>8.300438</x:v>
      </x:c>
      <x:c t="n" s="0">
        <x:v>5.284702</x:v>
      </x:c>
      <x:c t="n" s="0">
        <x:v>4.805758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43942.8494444444</x:v>
      </x:c>
      <x:c t="n" s="7">
        <x:v>43942.8494444444</x:v>
      </x:c>
      <x:c t="n" s="0">
        <x:v>60.43617</x:v>
      </x:c>
      <x:c t="n" s="0">
        <x:v>67.81797</x:v>
      </x:c>
      <x:c t="n" s="0">
        <x:v>77.4436</x:v>
      </x:c>
      <x:c t="n" s="0">
        <x:v>81.42655</x:v>
      </x:c>
      <x:c t="n" s="0">
        <x:v>-30.06697</x:v>
      </x:c>
      <x:c t="n" s="0">
        <x:v>-26.3809</x:v>
      </x:c>
      <x:c t="n" s="0">
        <x:v>-14.20148</x:v>
      </x:c>
      <x:c t="n" s="0">
        <x:v>1.238614</x:v>
      </x:c>
      <x:c t="n" s="0">
        <x:v>4.493967</x:v>
      </x:c>
      <x:c t="n" s="0">
        <x:v>8.054173</x:v>
      </x:c>
      <x:c t="n" s="0">
        <x:v>10.76916</x:v>
      </x:c>
      <x:c t="n" s="0">
        <x:v>16.6202</x:v>
      </x:c>
      <x:c t="n" s="0">
        <x:v>21.74865</x:v>
      </x:c>
      <x:c t="n" s="0">
        <x:v>25.23761</x:v>
      </x:c>
      <x:c t="n" s="0">
        <x:v>26.81378</x:v>
      </x:c>
      <x:c t="n" s="0">
        <x:v>38.83537</x:v>
      </x:c>
      <x:c t="n" s="0">
        <x:v>43.13907</x:v>
      </x:c>
      <x:c t="n" s="0">
        <x:v>43.40184</x:v>
      </x:c>
      <x:c t="n" s="0">
        <x:v>39.95177</x:v>
      </x:c>
      <x:c t="n" s="0">
        <x:v>42.66073</x:v>
      </x:c>
      <x:c t="n" s="0">
        <x:v>43.42479</x:v>
      </x:c>
      <x:c t="n" s="0">
        <x:v>45.30828</x:v>
      </x:c>
      <x:c t="n" s="0">
        <x:v>45.89168</x:v>
      </x:c>
      <x:c t="n" s="0">
        <x:v>45.72102</x:v>
      </x:c>
      <x:c t="n" s="0">
        <x:v>48.7243</x:v>
      </x:c>
      <x:c t="n" s="0">
        <x:v>52.83498</x:v>
      </x:c>
      <x:c t="n" s="0">
        <x:v>52.36802</x:v>
      </x:c>
      <x:c t="n" s="0">
        <x:v>50.13512</x:v>
      </x:c>
      <x:c t="n" s="0">
        <x:v>50.94748</x:v>
      </x:c>
      <x:c t="n" s="0">
        <x:v>45.98158</x:v>
      </x:c>
      <x:c t="n" s="0">
        <x:v>42.08878</x:v>
      </x:c>
      <x:c t="n" s="0">
        <x:v>38.85464</x:v>
      </x:c>
      <x:c t="n" s="0">
        <x:v>36.18366</x:v>
      </x:c>
      <x:c t="n" s="0">
        <x:v>40.59263</x:v>
      </x:c>
      <x:c t="n" s="0">
        <x:v>39.15357</x:v>
      </x:c>
      <x:c t="n" s="0">
        <x:v>30.16889</x:v>
      </x:c>
      <x:c t="n" s="0">
        <x:v>21.86994</x:v>
      </x:c>
      <x:c t="n" s="0">
        <x:v>8.857213</x:v>
      </x:c>
      <x:c t="n" s="0">
        <x:v>5.552091</x:v>
      </x:c>
      <x:c t="n" s="0">
        <x:v>4.9598</x:v>
      </x:c>
      <x:c t="n" s="0">
        <x:v>-30.06697</x:v>
      </x:c>
      <x:c t="n" s="0">
        <x:v>-22.0516</x:v>
      </x:c>
      <x:c t="n" s="0">
        <x:v>-18.56565</x:v>
      </x:c>
      <x:c t="n" s="0">
        <x:v>-1.416862</x:v>
      </x:c>
      <x:c t="n" s="0">
        <x:v>5.978423</x:v>
      </x:c>
      <x:c t="n" s="0">
        <x:v>9.953272</x:v>
      </x:c>
      <x:c t="n" s="0">
        <x:v>9.001747</x:v>
      </x:c>
      <x:c t="n" s="0">
        <x:v>6.729891</x:v>
      </x:c>
      <x:c t="n" s="0">
        <x:v>16.9133</x:v>
      </x:c>
      <x:c t="n" s="0">
        <x:v>27.26324</x:v>
      </x:c>
      <x:c t="n" s="0">
        <x:v>26.81051</x:v>
      </x:c>
      <x:c t="n" s="0">
        <x:v>41.13188</x:v>
      </x:c>
      <x:c t="n" s="0">
        <x:v>47.39569</x:v>
      </x:c>
      <x:c t="n" s="0">
        <x:v>40.95466</x:v>
      </x:c>
      <x:c t="n" s="0">
        <x:v>43.94222</x:v>
      </x:c>
      <x:c t="n" s="0">
        <x:v>44.2338</x:v>
      </x:c>
      <x:c t="n" s="0">
        <x:v>40.19972</x:v>
      </x:c>
      <x:c t="n" s="0">
        <x:v>43.92854</x:v>
      </x:c>
      <x:c t="n" s="0">
        <x:v>46.12847</x:v>
      </x:c>
      <x:c t="n" s="0">
        <x:v>43.10209</x:v>
      </x:c>
      <x:c t="n" s="0">
        <x:v>49.99536</x:v>
      </x:c>
      <x:c t="n" s="0">
        <x:v>55.14259</x:v>
      </x:c>
      <x:c t="n" s="0">
        <x:v>54.4973</x:v>
      </x:c>
      <x:c t="n" s="0">
        <x:v>51.22474</x:v>
      </x:c>
      <x:c t="n" s="0">
        <x:v>54.46497</x:v>
      </x:c>
      <x:c t="n" s="0">
        <x:v>46.14158</x:v>
      </x:c>
      <x:c t="n" s="0">
        <x:v>41.46663</x:v>
      </x:c>
      <x:c t="n" s="0">
        <x:v>38.35767</x:v>
      </x:c>
      <x:c t="n" s="0">
        <x:v>34.64889</x:v>
      </x:c>
      <x:c t="n" s="0">
        <x:v>38.91214</x:v>
      </x:c>
      <x:c t="n" s="0">
        <x:v>35.39063</x:v>
      </x:c>
      <x:c t="n" s="0">
        <x:v>29.33345</x:v>
      </x:c>
      <x:c t="n" s="0">
        <x:v>19.47137</x:v>
      </x:c>
      <x:c t="n" s="0">
        <x:v>7.447278</x:v>
      </x:c>
      <x:c t="n" s="0">
        <x:v>3.355209</x:v>
      </x:c>
      <x:c t="n" s="0">
        <x:v>3.915889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43942.8494560185</x:v>
      </x:c>
      <x:c t="n" s="7">
        <x:v>43942.8494560185</x:v>
      </x:c>
      <x:c t="n" s="0">
        <x:v>59.37008</x:v>
      </x:c>
      <x:c t="n" s="0">
        <x:v>69.25219</x:v>
      </x:c>
      <x:c t="n" s="0">
        <x:v>73.81712</x:v>
      </x:c>
      <x:c t="n" s="0">
        <x:v>79.74859</x:v>
      </x:c>
      <x:c t="n" s="0">
        <x:v>-30.06697</x:v>
      </x:c>
      <x:c t="n" s="0">
        <x:v>-25.41409</x:v>
      </x:c>
      <x:c t="n" s="0">
        <x:v>-14.62323</x:v>
      </x:c>
      <x:c t="n" s="0">
        <x:v>0.9384788</x:v>
      </x:c>
      <x:c t="n" s="0">
        <x:v>4.657704</x:v>
      </x:c>
      <x:c t="n" s="0">
        <x:v>8.38868</x:v>
      </x:c>
      <x:c t="n" s="0">
        <x:v>10.55186</x:v>
      </x:c>
      <x:c t="n" s="0">
        <x:v>16.01037</x:v>
      </x:c>
      <x:c t="n" s="0">
        <x:v>21.5415</x:v>
      </x:c>
      <x:c t="n" s="0">
        <x:v>25.54197</x:v>
      </x:c>
      <x:c t="n" s="0">
        <x:v>26.8133</x:v>
      </x:c>
      <x:c t="n" s="0">
        <x:v>39.1428</x:v>
      </x:c>
      <x:c t="n" s="0">
        <x:v>44.09466</x:v>
      </x:c>
      <x:c t="n" s="0">
        <x:v>42.86269</x:v>
      </x:c>
      <x:c t="n" s="0">
        <x:v>41.91037</x:v>
      </x:c>
      <x:c t="n" s="0">
        <x:v>43.90267</x:v>
      </x:c>
      <x:c t="n" s="0">
        <x:v>43.23481</x:v>
      </x:c>
      <x:c t="n" s="0">
        <x:v>44.84434</x:v>
      </x:c>
      <x:c t="n" s="0">
        <x:v>45.70877</x:v>
      </x:c>
      <x:c t="n" s="0">
        <x:v>45.85369</x:v>
      </x:c>
      <x:c t="n" s="0">
        <x:v>49.06717</x:v>
      </x:c>
      <x:c t="n" s="0">
        <x:v>52.66766</x:v>
      </x:c>
      <x:c t="n" s="0">
        <x:v>52.23365</x:v>
      </x:c>
      <x:c t="n" s="0">
        <x:v>50.48704</x:v>
      </x:c>
      <x:c t="n" s="0">
        <x:v>51.20087</x:v>
      </x:c>
      <x:c t="n" s="0">
        <x:v>45.86613</x:v>
      </x:c>
      <x:c t="n" s="0">
        <x:v>41.81235</x:v>
      </x:c>
      <x:c t="n" s="0">
        <x:v>38.55486</x:v>
      </x:c>
      <x:c t="n" s="0">
        <x:v>36.02081</x:v>
      </x:c>
      <x:c t="n" s="0">
        <x:v>40.28996</x:v>
      </x:c>
      <x:c t="n" s="0">
        <x:v>38.81071</x:v>
      </x:c>
      <x:c t="n" s="0">
        <x:v>29.9221</x:v>
      </x:c>
      <x:c t="n" s="0">
        <x:v>21.60877</x:v>
      </x:c>
      <x:c t="n" s="0">
        <x:v>8.616833</x:v>
      </x:c>
      <x:c t="n" s="0">
        <x:v>5.352355</x:v>
      </x:c>
      <x:c t="n" s="0">
        <x:v>5.057794</x:v>
      </x:c>
      <x:c t="n" s="0">
        <x:v>-30.06697</x:v>
      </x:c>
      <x:c t="n" s="0">
        <x:v>-22.0516</x:v>
      </x:c>
      <x:c t="n" s="0">
        <x:v>-18.56565</x:v>
      </x:c>
      <x:c t="n" s="0">
        <x:v>-1.416862</x:v>
      </x:c>
      <x:c t="n" s="0">
        <x:v>5.155622</x:v>
      </x:c>
      <x:c t="n" s="0">
        <x:v>9.953272</x:v>
      </x:c>
      <x:c t="n" s="0">
        <x:v>9.001747</x:v>
      </x:c>
      <x:c t="n" s="0">
        <x:v>6.729891</x:v>
      </x:c>
      <x:c t="n" s="0">
        <x:v>21.39538</x:v>
      </x:c>
      <x:c t="n" s="0">
        <x:v>26.14361</x:v>
      </x:c>
      <x:c t="n" s="0">
        <x:v>26.81051</x:v>
      </x:c>
      <x:c t="n" s="0">
        <x:v>38.70547</x:v>
      </x:c>
      <x:c t="n" s="0">
        <x:v>47.44275</x:v>
      </x:c>
      <x:c t="n" s="0">
        <x:v>34.61888</x:v>
      </x:c>
      <x:c t="n" s="0">
        <x:v>46.85707</x:v>
      </x:c>
      <x:c t="n" s="0">
        <x:v>47.79247</x:v>
      </x:c>
      <x:c t="n" s="0">
        <x:v>44.45567</x:v>
      </x:c>
      <x:c t="n" s="0">
        <x:v>41.87453</x:v>
      </x:c>
      <x:c t="n" s="0">
        <x:v>42.22508</x:v>
      </x:c>
      <x:c t="n" s="0">
        <x:v>46.7873</x:v>
      </x:c>
      <x:c t="n" s="0">
        <x:v>52.50606</x:v>
      </x:c>
      <x:c t="n" s="0">
        <x:v>50.582</x:v>
      </x:c>
      <x:c t="n" s="0">
        <x:v>51.70238</x:v>
      </x:c>
      <x:c t="n" s="0">
        <x:v>52.79364</x:v>
      </x:c>
      <x:c t="n" s="0">
        <x:v>48.96639</x:v>
      </x:c>
      <x:c t="n" s="0">
        <x:v>45.60672</x:v>
      </x:c>
      <x:c t="n" s="0">
        <x:v>41.11858</x:v>
      </x:c>
      <x:c t="n" s="0">
        <x:v>36.179</x:v>
      </x:c>
      <x:c t="n" s="0">
        <x:v>35.57902</x:v>
      </x:c>
      <x:c t="n" s="0">
        <x:v>38.28884</x:v>
      </x:c>
      <x:c t="n" s="0">
        <x:v>36.01381</x:v>
      </x:c>
      <x:c t="n" s="0">
        <x:v>28.34128</x:v>
      </x:c>
      <x:c t="n" s="0">
        <x:v>19.74635</x:v>
      </x:c>
      <x:c t="n" s="0">
        <x:v>6.749415</x:v>
      </x:c>
      <x:c t="n" s="0">
        <x:v>5.062279</x:v>
      </x:c>
      <x:c t="n" s="0">
        <x:v>5.828638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43942.8494560185</x:v>
      </x:c>
      <x:c t="n" s="7">
        <x:v>43942.8494560185</x:v>
      </x:c>
      <x:c t="n" s="0">
        <x:v>60.41492</x:v>
      </x:c>
      <x:c t="n" s="0">
        <x:v>67.62492</x:v>
      </x:c>
      <x:c t="n" s="0">
        <x:v>73.33636</x:v>
      </x:c>
      <x:c t="n" s="0">
        <x:v>82.35388</x:v>
      </x:c>
      <x:c t="n" s="0">
        <x:v>-30.06697</x:v>
      </x:c>
      <x:c t="n" s="0">
        <x:v>-24.73037</x:v>
      </x:c>
      <x:c t="n" s="0">
        <x:v>-15.019</x:v>
      </x:c>
      <x:c t="n" s="0">
        <x:v>0.6646365</x:v>
      </x:c>
      <x:c t="n" s="0">
        <x:v>4.713175</x:v>
      </x:c>
      <x:c t="n" s="0">
        <x:v>8.65528</x:v>
      </x:c>
      <x:c t="n" s="0">
        <x:v>10.35726</x:v>
      </x:c>
      <x:c t="n" s="0">
        <x:v>15.41181</x:v>
      </x:c>
      <x:c t="n" s="0">
        <x:v>21.57676</x:v>
      </x:c>
      <x:c t="n" s="0">
        <x:v>25.42034</x:v>
      </x:c>
      <x:c t="n" s="0">
        <x:v>27.49105</x:v>
      </x:c>
      <x:c t="n" s="0">
        <x:v>38.62318</x:v>
      </x:c>
      <x:c t="n" s="0">
        <x:v>44.77499</x:v>
      </x:c>
      <x:c t="n" s="0">
        <x:v>42.40131</x:v>
      </x:c>
      <x:c t="n" s="0">
        <x:v>42.24216</x:v>
      </x:c>
      <x:c t="n" s="0">
        <x:v>43.9796</x:v>
      </x:c>
      <x:c t="n" s="0">
        <x:v>43.48445</x:v>
      </x:c>
      <x:c t="n" s="0">
        <x:v>44.69775</x:v>
      </x:c>
      <x:c t="n" s="0">
        <x:v>45.73941</x:v>
      </x:c>
      <x:c t="n" s="0">
        <x:v>47.1473</x:v>
      </x:c>
      <x:c t="n" s="0">
        <x:v>50.02138</x:v>
      </x:c>
      <x:c t="n" s="0">
        <x:v>52.39098</x:v>
      </x:c>
      <x:c t="n" s="0">
        <x:v>52.17314</x:v>
      </x:c>
      <x:c t="n" s="0">
        <x:v>50.96103</x:v>
      </x:c>
      <x:c t="n" s="0">
        <x:v>51.16223</x:v>
      </x:c>
      <x:c t="n" s="0">
        <x:v>46.23741</x:v>
      </x:c>
      <x:c t="n" s="0">
        <x:v>41.73964</x:v>
      </x:c>
      <x:c t="n" s="0">
        <x:v>38.82219</x:v>
      </x:c>
      <x:c t="n" s="0">
        <x:v>35.79398</x:v>
      </x:c>
      <x:c t="n" s="0">
        <x:v>40.14603</x:v>
      </x:c>
      <x:c t="n" s="0">
        <x:v>38.38977</x:v>
      </x:c>
      <x:c t="n" s="0">
        <x:v>29.85177</x:v>
      </x:c>
      <x:c t="n" s="0">
        <x:v>21.35683</x:v>
      </x:c>
      <x:c t="n" s="0">
        <x:v>8.450757</x:v>
      </x:c>
      <x:c t="n" s="0">
        <x:v>5.573956</x:v>
      </x:c>
      <x:c t="n" s="0">
        <x:v>5.001878</x:v>
      </x:c>
      <x:c t="n" s="0">
        <x:v>-30.06697</x:v>
      </x:c>
      <x:c t="n" s="0">
        <x:v>-22.0516</x:v>
      </x:c>
      <x:c t="n" s="0">
        <x:v>-18.56565</x:v>
      </x:c>
      <x:c t="n" s="0">
        <x:v>-1.416862</x:v>
      </x:c>
      <x:c t="n" s="0">
        <x:v>5.024239</x:v>
      </x:c>
      <x:c t="n" s="0">
        <x:v>9.953272</x:v>
      </x:c>
      <x:c t="n" s="0">
        <x:v>7.321575</x:v>
      </x:c>
      <x:c t="n" s="0">
        <x:v>7.348553</x:v>
      </x:c>
      <x:c t="n" s="0">
        <x:v>21.77745</x:v>
      </x:c>
      <x:c t="n" s="0">
        <x:v>24.63114</x:v>
      </x:c>
      <x:c t="n" s="0">
        <x:v>31.87185</x:v>
      </x:c>
      <x:c t="n" s="0">
        <x:v>32.71257</x:v>
      </x:c>
      <x:c t="n" s="0">
        <x:v>47.44275</x:v>
      </x:c>
      <x:c t="n" s="0">
        <x:v>41.5942</x:v>
      </x:c>
      <x:c t="n" s="0">
        <x:v>38.57431</x:v>
      </x:c>
      <x:c t="n" s="0">
        <x:v>41.92488</x:v>
      </x:c>
      <x:c t="n" s="0">
        <x:v>43.95136</x:v>
      </x:c>
      <x:c t="n" s="0">
        <x:v>41.26631</x:v>
      </x:c>
      <x:c t="n" s="0">
        <x:v>45.67442</x:v>
      </x:c>
      <x:c t="n" s="0">
        <x:v>52.09181</x:v>
      </x:c>
      <x:c t="n" s="0">
        <x:v>51.07925</x:v>
      </x:c>
      <x:c t="n" s="0">
        <x:v>50.40169</x:v>
      </x:c>
      <x:c t="n" s="0">
        <x:v>50.62589</x:v>
      </x:c>
      <x:c t="n" s="0">
        <x:v>51.69098</x:v>
      </x:c>
      <x:c t="n" s="0">
        <x:v>50.54546</x:v>
      </x:c>
      <x:c t="n" s="0">
        <x:v>47.35729</x:v>
      </x:c>
      <x:c t="n" s="0">
        <x:v>39.50828</x:v>
      </x:c>
      <x:c t="n" s="0">
        <x:v>39.41136</x:v>
      </x:c>
      <x:c t="n" s="0">
        <x:v>33.89244</x:v>
      </x:c>
      <x:c t="n" s="0">
        <x:v>39.4838</x:v>
      </x:c>
      <x:c t="n" s="0">
        <x:v>34.65131</x:v>
      </x:c>
      <x:c t="n" s="0">
        <x:v>29.12466</x:v>
      </x:c>
      <x:c t="n" s="0">
        <x:v>20.74036</x:v>
      </x:c>
      <x:c t="n" s="0">
        <x:v>8.484879</x:v>
      </x:c>
      <x:c t="n" s="0">
        <x:v>7.410918</x:v>
      </x:c>
      <x:c t="n" s="0">
        <x:v>4.914497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43942.8494560185</x:v>
      </x:c>
      <x:c t="n" s="7">
        <x:v>43942.8494560185</x:v>
      </x:c>
      <x:c t="n" s="0">
        <x:v>59.8771</x:v>
      </x:c>
      <x:c t="n" s="0">
        <x:v>68.00281</x:v>
      </x:c>
      <x:c t="n" s="0">
        <x:v>69.88895</x:v>
      </x:c>
      <x:c t="n" s="0">
        <x:v>78.06767</x:v>
      </x:c>
      <x:c t="n" s="0">
        <x:v>-30.06697</x:v>
      </x:c>
      <x:c t="n" s="0">
        <x:v>-24.22125</x:v>
      </x:c>
      <x:c t="n" s="0">
        <x:v>-15.38811</x:v>
      </x:c>
      <x:c t="n" s="0">
        <x:v>0.4162702</x:v>
      </x:c>
      <x:c t="n" s="0">
        <x:v>4.759995</x:v>
      </x:c>
      <x:c t="n" s="0">
        <x:v>8.816524</x:v>
      </x:c>
      <x:c t="n" s="0">
        <x:v>9.749751</x:v>
      </x:c>
      <x:c t="n" s="0">
        <x:v>14.86586</x:v>
      </x:c>
      <x:c t="n" s="0">
        <x:v>21.58322</x:v>
      </x:c>
      <x:c t="n" s="0">
        <x:v>25.3137</x:v>
      </x:c>
      <x:c t="n" s="0">
        <x:v>28.78191</x:v>
      </x:c>
      <x:c t="n" s="0">
        <x:v>38.12417</x:v>
      </x:c>
      <x:c t="n" s="0">
        <x:v>44.99931</x:v>
      </x:c>
      <x:c t="n" s="0">
        <x:v>42.70382</x:v>
      </x:c>
      <x:c t="n" s="0">
        <x:v>42.51847</x:v>
      </x:c>
      <x:c t="n" s="0">
        <x:v>43.66083</x:v>
      </x:c>
      <x:c t="n" s="0">
        <x:v>43.28947</x:v>
      </x:c>
      <x:c t="n" s="0">
        <x:v>44.90441</x:v>
      </x:c>
      <x:c t="n" s="0">
        <x:v>45.39272</x:v>
      </x:c>
      <x:c t="n" s="0">
        <x:v>48.44526</x:v>
      </x:c>
      <x:c t="n" s="0">
        <x:v>49.86041</x:v>
      </x:c>
      <x:c t="n" s="0">
        <x:v>52.2721</x:v>
      </x:c>
      <x:c t="n" s="0">
        <x:v>51.96331</x:v>
      </x:c>
      <x:c t="n" s="0">
        <x:v>50.69129</x:v>
      </x:c>
      <x:c t="n" s="0">
        <x:v>50.94297</x:v>
      </x:c>
      <x:c t="n" s="0">
        <x:v>46.04791</x:v>
      </x:c>
      <x:c t="n" s="0">
        <x:v>41.45531</x:v>
      </x:c>
      <x:c t="n" s="0">
        <x:v>38.71381</x:v>
      </x:c>
      <x:c t="n" s="0">
        <x:v>35.73959</x:v>
      </x:c>
      <x:c t="n" s="0">
        <x:v>40.12464</x:v>
      </x:c>
      <x:c t="n" s="0">
        <x:v>38.12576</x:v>
      </x:c>
      <x:c t="n" s="0">
        <x:v>29.91911</x:v>
      </x:c>
      <x:c t="n" s="0">
        <x:v>21.48061</x:v>
      </x:c>
      <x:c t="n" s="0">
        <x:v>8.651332</x:v>
      </x:c>
      <x:c t="n" s="0">
        <x:v>5.652031</x:v>
      </x:c>
      <x:c t="n" s="0">
        <x:v>4.989485</x:v>
      </x:c>
      <x:c t="n" s="0">
        <x:v>-30.06697</x:v>
      </x:c>
      <x:c t="n" s="0">
        <x:v>-22.0516</x:v>
      </x:c>
      <x:c t="n" s="0">
        <x:v>-18.56565</x:v>
      </x:c>
      <x:c t="n" s="0">
        <x:v>-1.416862</x:v>
      </x:c>
      <x:c t="n" s="0">
        <x:v>5.024239</x:v>
      </x:c>
      <x:c t="n" s="0">
        <x:v>8.719637</x:v>
      </x:c>
      <x:c t="n" s="0">
        <x:v>0.59957</x:v>
      </x:c>
      <x:c t="n" s="0">
        <x:v>8.216723</x:v>
      </x:c>
      <x:c t="n" s="0">
        <x:v>21.16103</x:v>
      </x:c>
      <x:c t="n" s="0">
        <x:v>24.63114</x:v>
      </x:c>
      <x:c t="n" s="0">
        <x:v>32.7688</x:v>
      </x:c>
      <x:c t="n" s="0">
        <x:v>32.71257</x:v>
      </x:c>
      <x:c t="n" s="0">
        <x:v>44.43085</x:v>
      </x:c>
      <x:c t="n" s="0">
        <x:v>44.14532</x:v>
      </x:c>
      <x:c t="n" s="0">
        <x:v>49.40714</x:v>
      </x:c>
      <x:c t="n" s="0">
        <x:v>40.56359</x:v>
      </x:c>
      <x:c t="n" s="0">
        <x:v>40.5706</x:v>
      </x:c>
      <x:c t="n" s="0">
        <x:v>46.30967</x:v>
      </x:c>
      <x:c t="n" s="0">
        <x:v>46.52997</x:v>
      </x:c>
      <x:c t="n" s="0">
        <x:v>52.71606</x:v>
      </x:c>
      <x:c t="n" s="0">
        <x:v>47.86631</x:v>
      </x:c>
      <x:c t="n" s="0">
        <x:v>52.73368</x:v>
      </x:c>
      <x:c t="n" s="0">
        <x:v>52.4667</x:v>
      </x:c>
      <x:c t="n" s="0">
        <x:v>50.03589</x:v>
      </x:c>
      <x:c t="n" s="0">
        <x:v>49.07123</x:v>
      </x:c>
      <x:c t="n" s="0">
        <x:v>45.99642</x:v>
      </x:c>
      <x:c t="n" s="0">
        <x:v>42.21428</x:v>
      </x:c>
      <x:c t="n" s="0">
        <x:v>40.05303</x:v>
      </x:c>
      <x:c t="n" s="0">
        <x:v>35.30018</x:v>
      </x:c>
      <x:c t="n" s="0">
        <x:v>41.00814</x:v>
      </x:c>
      <x:c t="n" s="0">
        <x:v>39.40257</x:v>
      </x:c>
      <x:c t="n" s="0">
        <x:v>30.61813</x:v>
      </x:c>
      <x:c t="n" s="0">
        <x:v>21.10179</x:v>
      </x:c>
      <x:c t="n" s="0">
        <x:v>8.857786</x:v>
      </x:c>
      <x:c t="n" s="0">
        <x:v>5.850616</x:v>
      </x:c>
      <x:c t="n" s="0">
        <x:v>4.921482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43942.8494560185</x:v>
      </x:c>
      <x:c t="n" s="7">
        <x:v>43942.8494560185</x:v>
      </x:c>
      <x:c t="n" s="0">
        <x:v>58.5104</x:v>
      </x:c>
      <x:c t="n" s="0">
        <x:v>67.62492</x:v>
      </x:c>
      <x:c t="n" s="0">
        <x:v>71.61475</x:v>
      </x:c>
      <x:c t="n" s="0">
        <x:v>78.99906</x:v>
      </x:c>
      <x:c t="n" s="0">
        <x:v>-30.06697</x:v>
      </x:c>
      <x:c t="n" s="0">
        <x:v>-23.8292</x:v>
      </x:c>
      <x:c t="n" s="0">
        <x:v>-15.73026</x:v>
      </x:c>
      <x:c t="n" s="0">
        <x:v>0.1922996</x:v>
      </x:c>
      <x:c t="n" s="0">
        <x:v>4.799584</x:v>
      </x:c>
      <x:c t="n" s="0">
        <x:v>8.593226</x:v>
      </x:c>
      <x:c t="n" s="0">
        <x:v>9.153803</x:v>
      </x:c>
      <x:c t="n" s="0">
        <x:v>14.33824</x:v>
      </x:c>
      <x:c t="n" s="0">
        <x:v>21.43425</x:v>
      </x:c>
      <x:c t="n" s="0">
        <x:v>25.2205</x:v>
      </x:c>
      <x:c t="n" s="0">
        <x:v>29.64406</x:v>
      </x:c>
      <x:c t="n" s="0">
        <x:v>37.84199</x:v>
      </x:c>
      <x:c t="n" s="0">
        <x:v>44.72768</x:v>
      </x:c>
      <x:c t="n" s="0">
        <x:v>43.36084</x:v>
      </x:c>
      <x:c t="n" s="0">
        <x:v>46.07792</x:v>
      </x:c>
      <x:c t="n" s="0">
        <x:v>43.22677</x:v>
      </x:c>
      <x:c t="n" s="0">
        <x:v>42.99805</x:v>
      </x:c>
      <x:c t="n" s="0">
        <x:v>44.66203</x:v>
      </x:c>
      <x:c t="n" s="0">
        <x:v>46.05339</x:v>
      </x:c>
      <x:c t="n" s="0">
        <x:v>48.75654</x:v>
      </x:c>
      <x:c t="n" s="0">
        <x:v>49.54784</x:v>
      </x:c>
      <x:c t="n" s="0">
        <x:v>51.97995</x:v>
      </x:c>
      <x:c t="n" s="0">
        <x:v>52.16393</x:v>
      </x:c>
      <x:c t="n" s="0">
        <x:v>50.674</x:v>
      </x:c>
      <x:c t="n" s="0">
        <x:v>50.6065</x:v>
      </x:c>
      <x:c t="n" s="0">
        <x:v>46.29146</x:v>
      </x:c>
      <x:c t="n" s="0">
        <x:v>42.39571</x:v>
      </x:c>
      <x:c t="n" s="0">
        <x:v>39.41434</x:v>
      </x:c>
      <x:c t="n" s="0">
        <x:v>35.59816</x:v>
      </x:c>
      <x:c t="n" s="0">
        <x:v>40.1999</x:v>
      </x:c>
      <x:c t="n" s="0">
        <x:v>38.47493</x:v>
      </x:c>
      <x:c t="n" s="0">
        <x:v>29.81131</x:v>
      </x:c>
      <x:c t="n" s="0">
        <x:v>21.21737</x:v>
      </x:c>
      <x:c t="n" s="0">
        <x:v>8.770811</x:v>
      </x:c>
      <x:c t="n" s="0">
        <x:v>5.73802</x:v>
      </x:c>
      <x:c t="n" s="0">
        <x:v>5.084719</x:v>
      </x:c>
      <x:c t="n" s="0">
        <x:v>-30.06697</x:v>
      </x:c>
      <x:c t="n" s="0">
        <x:v>-22.0516</x:v>
      </x:c>
      <x:c t="n" s="0">
        <x:v>-18.56565</x:v>
      </x:c>
      <x:c t="n" s="0">
        <x:v>-1.416862</x:v>
      </x:c>
      <x:c t="n" s="0">
        <x:v>5.024239</x:v>
      </x:c>
      <x:c t="n" s="0">
        <x:v>6.990057</x:v>
      </x:c>
      <x:c t="n" s="0">
        <x:v>0.59957</x:v>
      </x:c>
      <x:c t="n" s="0">
        <x:v>8.216723</x:v>
      </x:c>
      <x:c t="n" s="0">
        <x:v>20.44242</x:v>
      </x:c>
      <x:c t="n" s="0">
        <x:v>26.783</x:v>
      </x:c>
      <x:c t="n" s="0">
        <x:v>32.7688</x:v>
      </x:c>
      <x:c t="n" s="0">
        <x:v>37.28277</x:v>
      </x:c>
      <x:c t="n" s="0">
        <x:v>42.66836</x:v>
      </x:c>
      <x:c t="n" s="0">
        <x:v>47.13732</x:v>
      </x:c>
      <x:c t="n" s="0">
        <x:v>52.3849</x:v>
      </x:c>
      <x:c t="n" s="0">
        <x:v>37.66746</x:v>
      </x:c>
      <x:c t="n" s="0">
        <x:v>41.57867</x:v>
      </x:c>
      <x:c t="n" s="0">
        <x:v>43.34115</x:v>
      </x:c>
      <x:c t="n" s="0">
        <x:v>48.06622</x:v>
      </x:c>
      <x:c t="n" s="0">
        <x:v>51.10375</x:v>
      </x:c>
      <x:c t="n" s="0">
        <x:v>47.9929</x:v>
      </x:c>
      <x:c t="n" s="0">
        <x:v>45.23625</x:v>
      </x:c>
      <x:c t="n" s="0">
        <x:v>53.03481</x:v>
      </x:c>
      <x:c t="n" s="0">
        <x:v>46.86073</x:v>
      </x:c>
      <x:c t="n" s="0">
        <x:v>47.81205</x:v>
      </x:c>
      <x:c t="n" s="0">
        <x:v>47.81377</x:v>
      </x:c>
      <x:c t="n" s="0">
        <x:v>45.03311</x:v>
      </x:c>
      <x:c t="n" s="0">
        <x:v>42.03354</x:v>
      </x:c>
      <x:c t="n" s="0">
        <x:v>33.84015</x:v>
      </x:c>
      <x:c t="n" s="0">
        <x:v>39.51011</x:v>
      </x:c>
      <x:c t="n" s="0">
        <x:v>38.01331</x:v>
      </x:c>
      <x:c t="n" s="0">
        <x:v>28.57913</x:v>
      </x:c>
      <x:c t="n" s="0">
        <x:v>19.26002</x:v>
      </x:c>
      <x:c t="n" s="0">
        <x:v>10.12165</x:v>
      </x:c>
      <x:c t="n" s="0">
        <x:v>5.448584</x:v>
      </x:c>
      <x:c t="n" s="0">
        <x:v>5.56936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43942.8494560185</x:v>
      </x:c>
      <x:c t="n" s="7">
        <x:v>43942.8494560185</x:v>
      </x:c>
      <x:c t="n" s="0">
        <x:v>58.74712</x:v>
      </x:c>
      <x:c t="n" s="0">
        <x:v>68.35043</x:v>
      </x:c>
      <x:c t="n" s="0">
        <x:v>71.75552</x:v>
      </x:c>
      <x:c t="n" s="0">
        <x:v>78.86574</x:v>
      </x:c>
      <x:c t="n" s="0">
        <x:v>-30.06697</x:v>
      </x:c>
      <x:c t="n" s="0">
        <x:v>-23.52016</x:v>
      </x:c>
      <x:c t="n" s="0">
        <x:v>-15.78061</x:v>
      </x:c>
      <x:c t="n" s="0">
        <x:v>-0.1385592</x:v>
      </x:c>
      <x:c t="n" s="0">
        <x:v>4.833111</x:v>
      </x:c>
      <x:c t="n" s="0">
        <x:v>8.392991</x:v>
      </x:c>
      <x:c t="n" s="0">
        <x:v>8.570844</x:v>
      </x:c>
      <x:c t="n" s="0">
        <x:v>13.80465</x:v>
      </x:c>
      <x:c t="n" s="0">
        <x:v>21.30284</x:v>
      </x:c>
      <x:c t="n" s="0">
        <x:v>26.01026</x:v>
      </x:c>
      <x:c t="n" s="0">
        <x:v>30.26526</x:v>
      </x:c>
      <x:c t="n" s="0">
        <x:v>37.8861</x:v>
      </x:c>
      <x:c t="n" s="0">
        <x:v>44.42059</x:v>
      </x:c>
      <x:c t="n" s="0">
        <x:v>44.36491</x:v>
      </x:c>
      <x:c t="n" s="0">
        <x:v>46.78403</x:v>
      </x:c>
      <x:c t="n" s="0">
        <x:v>42.80273</x:v>
      </x:c>
      <x:c t="n" s="0">
        <x:v>43.19007</x:v>
      </x:c>
      <x:c t="n" s="0">
        <x:v>44.38237</x:v>
      </x:c>
      <x:c t="n" s="0">
        <x:v>46.07209</x:v>
      </x:c>
      <x:c t="n" s="0">
        <x:v>49.30173</x:v>
      </x:c>
      <x:c t="n" s="0">
        <x:v>49.4432</x:v>
      </x:c>
      <x:c t="n" s="0">
        <x:v>52.15787</x:v>
      </x:c>
      <x:c t="n" s="0">
        <x:v>52.52029</x:v>
      </x:c>
      <x:c t="n" s="0">
        <x:v>50.55098</x:v>
      </x:c>
      <x:c t="n" s="0">
        <x:v>50.33833</x:v>
      </x:c>
      <x:c t="n" s="0">
        <x:v>46.20708</x:v>
      </x:c>
      <x:c t="n" s="0">
        <x:v>42.26661</x:v>
      </x:c>
      <x:c t="n" s="0">
        <x:v>39.5618</x:v>
      </x:c>
      <x:c t="n" s="0">
        <x:v>35.4067</x:v>
      </x:c>
      <x:c t="n" s="0">
        <x:v>40.27322</x:v>
      </x:c>
      <x:c t="n" s="0">
        <x:v>38.43827</x:v>
      </x:c>
      <x:c t="n" s="0">
        <x:v>29.62646</x:v>
      </x:c>
      <x:c t="n" s="0">
        <x:v>21.00196</x:v>
      </x:c>
      <x:c t="n" s="0">
        <x:v>8.700562</x:v>
      </x:c>
      <x:c t="n" s="0">
        <x:v>5.664442</x:v>
      </x:c>
      <x:c t="n" s="0">
        <x:v>4.99483</x:v>
      </x:c>
      <x:c t="n" s="0">
        <x:v>-30.06697</x:v>
      </x:c>
      <x:c t="n" s="0">
        <x:v>-22.0516</x:v>
      </x:c>
      <x:c t="n" s="0">
        <x:v>-15.14922</x:v>
      </x:c>
      <x:c t="n" s="0">
        <x:v>-3.890576</x:v>
      </x:c>
      <x:c t="n" s="0">
        <x:v>5.024239</x:v>
      </x:c>
      <x:c t="n" s="0">
        <x:v>6.990057</x:v>
      </x:c>
      <x:c t="n" s="0">
        <x:v>0.59957</x:v>
      </x:c>
      <x:c t="n" s="0">
        <x:v>7.076842</x:v>
      </x:c>
      <x:c t="n" s="0">
        <x:v>20.44242</x:v>
      </x:c>
      <x:c t="n" s="0">
        <x:v>28.96102</x:v>
      </x:c>
      <x:c t="n" s="0">
        <x:v>31.98617</x:v>
      </x:c>
      <x:c t="n" s="0">
        <x:v>38.13553</x:v>
      </x:c>
      <x:c t="n" s="0">
        <x:v>40.85495</x:v>
      </x:c>
      <x:c t="n" s="0">
        <x:v>47.80416</x:v>
      </x:c>
      <x:c t="n" s="0">
        <x:v>46.3546</x:v>
      </x:c>
      <x:c t="n" s="0">
        <x:v>39.98053</x:v>
      </x:c>
      <x:c t="n" s="0">
        <x:v>46.32832</x:v>
      </x:c>
      <x:c t="n" s="0">
        <x:v>42.96627</x:v>
      </x:c>
      <x:c t="n" s="0">
        <x:v>44.64204</x:v>
      </x:c>
      <x:c t="n" s="0">
        <x:v>48.3137</x:v>
      </x:c>
      <x:c t="n" s="0">
        <x:v>47.93184</x:v>
      </x:c>
      <x:c t="n" s="0">
        <x:v>53.33293</x:v>
      </x:c>
      <x:c t="n" s="0">
        <x:v>53.81765</x:v>
      </x:c>
      <x:c t="n" s="0">
        <x:v>49.18155</x:v>
      </x:c>
      <x:c t="n" s="0">
        <x:v>47.93949</x:v>
      </x:c>
      <x:c t="n" s="0">
        <x:v>43.69772</x:v>
      </x:c>
      <x:c t="n" s="0">
        <x:v>42.10235</x:v>
      </x:c>
      <x:c t="n" s="0">
        <x:v>38.82401</x:v>
      </x:c>
      <x:c t="n" s="0">
        <x:v>33.44186</x:v>
      </x:c>
      <x:c t="n" s="0">
        <x:v>40.71407</x:v>
      </x:c>
      <x:c t="n" s="0">
        <x:v>38.51884</x:v>
      </x:c>
      <x:c t="n" s="0">
        <x:v>28.51846</x:v>
      </x:c>
      <x:c t="n" s="0">
        <x:v>20.41904</x:v>
      </x:c>
      <x:c t="n" s="0">
        <x:v>6.934729</x:v>
      </x:c>
      <x:c t="n" s="0">
        <x:v>4.371084</x:v>
      </x:c>
      <x:c t="n" s="0">
        <x:v>3.879009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43942.8494560185</x:v>
      </x:c>
      <x:c t="n" s="7">
        <x:v>43942.8494560185</x:v>
      </x:c>
      <x:c t="n" s="0">
        <x:v>58.66275</x:v>
      </x:c>
      <x:c t="n" s="0">
        <x:v>67.81797</x:v>
      </x:c>
      <x:c t="n" s="0">
        <x:v>67.22227</x:v>
      </x:c>
      <x:c t="n" s="0">
        <x:v>73.70242</x:v>
      </x:c>
      <x:c t="n" s="0">
        <x:v>-30.06697</x:v>
      </x:c>
      <x:c t="n" s="0">
        <x:v>-23.27271</x:v>
      </x:c>
      <x:c t="n" s="0">
        <x:v>-15.68259</x:v>
      </x:c>
      <x:c t="n" s="0">
        <x:v>-0.5217257</x:v>
      </x:c>
      <x:c t="n" s="0">
        <x:v>4.86154</x:v>
      </x:c>
      <x:c t="n" s="0">
        <x:v>8.214358</x:v>
      </x:c>
      <x:c t="n" s="0">
        <x:v>8.00239</x:v>
      </x:c>
      <x:c t="n" s="0">
        <x:v>13.27425</x:v>
      </x:c>
      <x:c t="n" s="0">
        <x:v>21.18737</x:v>
      </x:c>
      <x:c t="n" s="0">
        <x:v>26.58693</x:v>
      </x:c>
      <x:c t="n" s="0">
        <x:v>30.09894</x:v>
      </x:c>
      <x:c t="n" s="0">
        <x:v>37.92342</x:v>
      </x:c>
      <x:c t="n" s="0">
        <x:v>43.9547</x:v>
      </x:c>
      <x:c t="n" s="0">
        <x:v>44.48137</x:v>
      </x:c>
      <x:c t="n" s="0">
        <x:v>46.66393</x:v>
      </x:c>
      <x:c t="n" s="0">
        <x:v>42.5463</x:v>
      </x:c>
      <x:c t="n" s="0">
        <x:v>44.57771</x:v>
      </x:c>
      <x:c t="n" s="0">
        <x:v>44.83624</x:v>
      </x:c>
      <x:c t="n" s="0">
        <x:v>45.63158</x:v>
      </x:c>
      <x:c t="n" s="0">
        <x:v>48.70568</x:v>
      </x:c>
      <x:c t="n" s="0">
        <x:v>49.24672</x:v>
      </x:c>
      <x:c t="n" s="0">
        <x:v>52.29676</x:v>
      </x:c>
      <x:c t="n" s="0">
        <x:v>52.34907</x:v>
      </x:c>
      <x:c t="n" s="0">
        <x:v>50.04744</x:v>
      </x:c>
      <x:c t="n" s="0">
        <x:v>49.9312</x:v>
      </x:c>
      <x:c t="n" s="0">
        <x:v>45.87915</x:v>
      </x:c>
      <x:c t="n" s="0">
        <x:v>42.35722</x:v>
      </x:c>
      <x:c t="n" s="0">
        <x:v>39.27808</x:v>
      </x:c>
      <x:c t="n" s="0">
        <x:v>35.10156</x:v>
      </x:c>
      <x:c t="n" s="0">
        <x:v>40.20247</x:v>
      </x:c>
      <x:c t="n" s="0">
        <x:v>38.25671</x:v>
      </x:c>
      <x:c t="n" s="0">
        <x:v>29.39595</x:v>
      </x:c>
      <x:c t="n" s="0">
        <x:v>21.09551</x:v>
      </x:c>
      <x:c t="n" s="0">
        <x:v>8.550081</x:v>
      </x:c>
      <x:c t="n" s="0">
        <x:v>5.511572</x:v>
      </x:c>
      <x:c t="n" s="0">
        <x:v>4.85351</x:v>
      </x:c>
      <x:c t="n" s="0">
        <x:v>-30.06697</x:v>
      </x:c>
      <x:c t="n" s="0">
        <x:v>-22.0516</x:v>
      </x:c>
      <x:c t="n" s="0">
        <x:v>-15.14922</x:v>
      </x:c>
      <x:c t="n" s="0">
        <x:v>-3.890576</x:v>
      </x:c>
      <x:c t="n" s="0">
        <x:v>5.024239</x:v>
      </x:c>
      <x:c t="n" s="0">
        <x:v>6.990057</x:v>
      </x:c>
      <x:c t="n" s="0">
        <x:v>9.668564</x:v>
      </x:c>
      <x:c t="n" s="0">
        <x:v>7.076842</x:v>
      </x:c>
      <x:c t="n" s="0">
        <x:v>18.48116</x:v>
      </x:c>
      <x:c t="n" s="0">
        <x:v>28.96102</x:v>
      </x:c>
      <x:c t="n" s="0">
        <x:v>28.08859</x:v>
      </x:c>
      <x:c t="n" s="0">
        <x:v>38.13553</x:v>
      </x:c>
      <x:c t="n" s="0">
        <x:v>39.23748</x:v>
      </x:c>
      <x:c t="n" s="0">
        <x:v>42.28861</x:v>
      </x:c>
      <x:c t="n" s="0">
        <x:v>45.15482</x:v>
      </x:c>
      <x:c t="n" s="0">
        <x:v>40.63037</x:v>
      </x:c>
      <x:c t="n" s="0">
        <x:v>50.25109</x:v>
      </x:c>
      <x:c t="n" s="0">
        <x:v>48.99819</x:v>
      </x:c>
      <x:c t="n" s="0">
        <x:v>42.97467</x:v>
      </x:c>
      <x:c t="n" s="0">
        <x:v>43.88087</x:v>
      </x:c>
      <x:c t="n" s="0">
        <x:v>46.29045</x:v>
      </x:c>
      <x:c t="n" s="0">
        <x:v>53.83173</x:v>
      </x:c>
      <x:c t="n" s="0">
        <x:v>48.92983</x:v>
      </x:c>
      <x:c t="n" s="0">
        <x:v>47.61913</x:v>
      </x:c>
      <x:c t="n" s="0">
        <x:v>47.26622</x:v>
      </x:c>
      <x:c t="n" s="0">
        <x:v>44.957</x:v>
      </x:c>
      <x:c t="n" s="0">
        <x:v>42.15786</x:v>
      </x:c>
      <x:c t="n" s="0">
        <x:v>37.93411</x:v>
      </x:c>
      <x:c t="n" s="0">
        <x:v>33.21892</x:v>
      </x:c>
      <x:c t="n" s="0">
        <x:v>38.8924</x:v>
      </x:c>
      <x:c t="n" s="0">
        <x:v>35.48633</x:v>
      </x:c>
      <x:c t="n" s="0">
        <x:v>27.11486</x:v>
      </x:c>
      <x:c t="n" s="0">
        <x:v>21.08057</x:v>
      </x:c>
      <x:c t="n" s="0">
        <x:v>7.403019</x:v>
      </x:c>
      <x:c t="n" s="0">
        <x:v>5.386844</x:v>
      </x:c>
      <x:c t="n" s="0">
        <x:v>4.238466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43942.8494560185</x:v>
      </x:c>
      <x:c t="n" s="7">
        <x:v>43942.8494560185</x:v>
      </x:c>
      <x:c t="n" s="0">
        <x:v>57.4648</x:v>
      </x:c>
      <x:c t="n" s="0">
        <x:v>66.2419</x:v>
      </x:c>
      <x:c t="n" s="0">
        <x:v>69.6132</x:v>
      </x:c>
      <x:c t="n" s="0">
        <x:v>75.56472</x:v>
      </x:c>
      <x:c t="n" s="0">
        <x:v>-30.06697</x:v>
      </x:c>
      <x:c t="n" s="0">
        <x:v>-22.97809</x:v>
      </x:c>
      <x:c t="n" s="0">
        <x:v>-15.60059</x:v>
      </x:c>
      <x:c t="n" s="0">
        <x:v>-0.8780556</x:v>
      </x:c>
      <x:c t="n" s="0">
        <x:v>4.752554</x:v>
      </x:c>
      <x:c t="n" s="0">
        <x:v>8.055761</x:v>
      </x:c>
      <x:c t="n" s="0">
        <x:v>9.404593</x:v>
      </x:c>
      <x:c t="n" s="0">
        <x:v>12.76357</x:v>
      </x:c>
      <x:c t="n" s="0">
        <x:v>20.52139</x:v>
      </x:c>
      <x:c t="n" s="0">
        <x:v>26.77042</x:v>
      </x:c>
      <x:c t="n" s="0">
        <x:v>29.85744</x:v>
      </x:c>
      <x:c t="n" s="0">
        <x:v>38.23472</x:v>
      </x:c>
      <x:c t="n" s="0">
        <x:v>43.51298</x:v>
      </x:c>
      <x:c t="n" s="0">
        <x:v>44.22248</x:v>
      </x:c>
      <x:c t="n" s="0">
        <x:v>46.38347</x:v>
      </x:c>
      <x:c t="n" s="0">
        <x:v>42.31207</x:v>
      </x:c>
      <x:c t="n" s="0">
        <x:v>46.44375</x:v>
      </x:c>
      <x:c t="n" s="0">
        <x:v>46.52227</x:v>
      </x:c>
      <x:c t="n" s="0">
        <x:v>45.54708</x:v>
      </x:c>
      <x:c t="n" s="0">
        <x:v>48.39073</x:v>
      </x:c>
      <x:c t="n" s="0">
        <x:v>49.08569</x:v>
      </x:c>
      <x:c t="n" s="0">
        <x:v>52.13853</x:v>
      </x:c>
      <x:c t="n" s="0">
        <x:v>52.16148</x:v>
      </x:c>
      <x:c t="n" s="0">
        <x:v>49.76588</x:v>
      </x:c>
      <x:c t="n" s="0">
        <x:v>49.66896</x:v>
      </x:c>
      <x:c t="n" s="0">
        <x:v>45.93519</x:v>
      </x:c>
      <x:c t="n" s="0">
        <x:v>42.20338</x:v>
      </x:c>
      <x:c t="n" s="0">
        <x:v>39.16584</x:v>
      </x:c>
      <x:c t="n" s="0">
        <x:v>34.87823</x:v>
      </x:c>
      <x:c t="n" s="0">
        <x:v>40.07951</x:v>
      </x:c>
      <x:c t="n" s="0">
        <x:v>38.07875</x:v>
      </x:c>
      <x:c t="n" s="0">
        <x:v>29.30021</x:v>
      </x:c>
      <x:c t="n" s="0">
        <x:v>20.81712</x:v>
      </x:c>
      <x:c t="n" s="0">
        <x:v>8.487791</x:v>
      </x:c>
      <x:c t="n" s="0">
        <x:v>5.666318</x:v>
      </x:c>
      <x:c t="n" s="0">
        <x:v>4.968244</x:v>
      </x:c>
      <x:c t="n" s="0">
        <x:v>-30.06697</x:v>
      </x:c>
      <x:c t="n" s="0">
        <x:v>-20.9828</x:v>
      </x:c>
      <x:c t="n" s="0">
        <x:v>-15.14922</x:v>
      </x:c>
      <x:c t="n" s="0">
        <x:v>-3.890576</x:v>
      </x:c>
      <x:c t="n" s="0">
        <x:v>2.247003</x:v>
      </x:c>
      <x:c t="n" s="0">
        <x:v>6.990057</x:v>
      </x:c>
      <x:c t="n" s="0">
        <x:v>13.57818</x:v>
      </x:c>
      <x:c t="n" s="0">
        <x:v>7.076842</x:v>
      </x:c>
      <x:c t="n" s="0">
        <x:v>5.350454</x:v>
      </x:c>
      <x:c t="n" s="0">
        <x:v>25.09302</x:v>
      </x:c>
      <x:c t="n" s="0">
        <x:v>28.08859</x:v>
      </x:c>
      <x:c t="n" s="0">
        <x:v>41.21272</x:v>
      </x:c>
      <x:c t="n" s="0">
        <x:v>39.59709</x:v>
      </x:c>
      <x:c t="n" s="0">
        <x:v>42.28109</x:v>
      </x:c>
      <x:c t="n" s="0">
        <x:v>44.23478</x:v>
      </x:c>
      <x:c t="n" s="0">
        <x:v>40.57175</x:v>
      </x:c>
      <x:c t="n" s="0">
        <x:v>49.78054</x:v>
      </x:c>
      <x:c t="n" s="0">
        <x:v>50.86561</x:v>
      </x:c>
      <x:c t="n" s="0">
        <x:v>44.56797</x:v>
      </x:c>
      <x:c t="n" s="0">
        <x:v>46.25375</x:v>
      </x:c>
      <x:c t="n" s="0">
        <x:v>48.64413</x:v>
      </x:c>
      <x:c t="n" s="0">
        <x:v>52.12786</x:v>
      </x:c>
      <x:c t="n" s="0">
        <x:v>51.97222</x:v>
      </x:c>
      <x:c t="n" s="0">
        <x:v>46.92925</x:v>
      </x:c>
      <x:c t="n" s="0">
        <x:v>47.44568</x:v>
      </x:c>
      <x:c t="n" s="0">
        <x:v>47.36433</x:v>
      </x:c>
      <x:c t="n" s="0">
        <x:v>39.98445</x:v>
      </x:c>
      <x:c t="n" s="0">
        <x:v>38.15722</x:v>
      </x:c>
      <x:c t="n" s="0">
        <x:v>33.51457</x:v>
      </x:c>
      <x:c t="n" s="0">
        <x:v>40.34303</x:v>
      </x:c>
      <x:c t="n" s="0">
        <x:v>37.1366</x:v>
      </x:c>
      <x:c t="n" s="0">
        <x:v>29.00071</x:v>
      </x:c>
      <x:c t="n" s="0">
        <x:v>18.90007</x:v>
      </x:c>
      <x:c t="n" s="0">
        <x:v>8.209349</x:v>
      </x:c>
      <x:c t="n" s="0">
        <x:v>5.805102</x:v>
      </x:c>
      <x:c t="n" s="0">
        <x:v>5.827388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43942.8494560185</x:v>
      </x:c>
      <x:c t="n" s="7">
        <x:v>43942.8494560185</x:v>
      </x:c>
      <x:c t="n" s="0">
        <x:v>59.51854</x:v>
      </x:c>
      <x:c t="n" s="0">
        <x:v>69.11431</x:v>
      </x:c>
      <x:c t="n" s="0">
        <x:v>65.92631</x:v>
      </x:c>
      <x:c t="n" s="0">
        <x:v>76.3005</x:v>
      </x:c>
      <x:c t="n" s="0">
        <x:v>-30.06697</x:v>
      </x:c>
      <x:c t="n" s="0">
        <x:v>-22.50421</x:v>
      </x:c>
      <x:c t="n" s="0">
        <x:v>-15.53175</x:v>
      </x:c>
      <x:c t="n" s="0">
        <x:v>-1.207379</x:v>
      </x:c>
      <x:c t="n" s="0">
        <x:v>4.255997</x:v>
      </x:c>
      <x:c t="n" s="0">
        <x:v>7.915572</x:v>
      </x:c>
      <x:c t="n" s="0">
        <x:v>10.32356</x:v>
      </x:c>
      <x:c t="n" s="0">
        <x:v>12.19477</x:v>
      </x:c>
      <x:c t="n" s="0">
        <x:v>19.8586</x:v>
      </x:c>
      <x:c t="n" s="0">
        <x:v>26.15418</x:v>
      </x:c>
      <x:c t="n" s="0">
        <x:v>29.63999</x:v>
      </x:c>
      <x:c t="n" s="0">
        <x:v>39.1411</x:v>
      </x:c>
      <x:c t="n" s="0">
        <x:v>43.17536</x:v>
      </x:c>
      <x:c t="n" s="0">
        <x:v>43.98584</x:v>
      </x:c>
      <x:c t="n" s="0">
        <x:v>45.87051</x:v>
      </x:c>
      <x:c t="n" s="0">
        <x:v>42.09212</x:v>
      </x:c>
      <x:c t="n" s="0">
        <x:v>46.33244</x:v>
      </x:c>
      <x:c t="n" s="0">
        <x:v>46.3822</x:v>
      </x:c>
      <x:c t="n" s="0">
        <x:v>45.11036</x:v>
      </x:c>
      <x:c t="n" s="0">
        <x:v>48.18385</x:v>
      </x:c>
      <x:c t="n" s="0">
        <x:v>48.62067</x:v>
      </x:c>
      <x:c t="n" s="0">
        <x:v>52.18653</x:v>
      </x:c>
      <x:c t="n" s="0">
        <x:v>52.19674</x:v>
      </x:c>
      <x:c t="n" s="0">
        <x:v>50.37011</x:v>
      </x:c>
      <x:c t="n" s="0">
        <x:v>49.48121</x:v>
      </x:c>
      <x:c t="n" s="0">
        <x:v>46.17165</x:v>
      </x:c>
      <x:c t="n" s="0">
        <x:v>41.7885</x:v>
      </x:c>
      <x:c t="n" s="0">
        <x:v>38.88937</x:v>
      </x:c>
      <x:c t="n" s="0">
        <x:v>34.76665</x:v>
      </x:c>
      <x:c t="n" s="0">
        <x:v>39.96025</x:v>
      </x:c>
      <x:c t="n" s="0">
        <x:v>37.83601</x:v>
      </x:c>
      <x:c t="n" s="0">
        <x:v>29.20861</x:v>
      </x:c>
      <x:c t="n" s="0">
        <x:v>20.63521</x:v>
      </x:c>
      <x:c t="n" s="0">
        <x:v>8.36838</x:v>
      </x:c>
      <x:c t="n" s="0">
        <x:v>5.612154</x:v>
      </x:c>
      <x:c t="n" s="0">
        <x:v>5.104613</x:v>
      </x:c>
      <x:c t="n" s="0">
        <x:v>-30.06697</x:v>
      </x:c>
      <x:c t="n" s="0">
        <x:v>-20.44857</x:v>
      </x:c>
      <x:c t="n" s="0">
        <x:v>-15.14922</x:v>
      </x:c>
      <x:c t="n" s="0">
        <x:v>-3.890576</x:v>
      </x:c>
      <x:c t="n" s="0">
        <x:v>-1.099995</x:v>
      </x:c>
      <x:c t="n" s="0">
        <x:v>6.819246</x:v>
      </x:c>
      <x:c t="n" s="0">
        <x:v>13.57818</x:v>
      </x:c>
      <x:c t="n" s="0">
        <x:v>1.96705</x:v>
      </x:c>
      <x:c t="n" s="0">
        <x:v>13.53995</x:v>
      </x:c>
      <x:c t="n" s="0">
        <x:v>16.49143</x:v>
      </x:c>
      <x:c t="n" s="0">
        <x:v>28.08859</x:v>
      </x:c>
      <x:c t="n" s="0">
        <x:v>42.36744</x:v>
      </x:c>
      <x:c t="n" s="0">
        <x:v>40.5257</x:v>
      </x:c>
      <x:c t="n" s="0">
        <x:v>42.25844</x:v>
      </x:c>
      <x:c t="n" s="0">
        <x:v>31.16981</x:v>
      </x:c>
      <x:c t="n" s="0">
        <x:v>43.46628</x:v>
      </x:c>
      <x:c t="n" s="0">
        <x:v>43.46436</x:v>
      </x:c>
      <x:c t="n" s="0">
        <x:v>38.95991</x:v>
      </x:c>
      <x:c t="n" s="0">
        <x:v>35.86322</x:v>
      </x:c>
      <x:c t="n" s="0">
        <x:v>46.37508</x:v>
      </x:c>
      <x:c t="n" s="0">
        <x:v>42.90497</x:v>
      </x:c>
      <x:c t="n" s="0">
        <x:v>49.63204</x:v>
      </x:c>
      <x:c t="n" s="0">
        <x:v>51.94876</x:v>
      </x:c>
      <x:c t="n" s="0">
        <x:v>53.03595</x:v>
      </x:c>
      <x:c t="n" s="0">
        <x:v>48.90635</x:v>
      </x:c>
      <x:c t="n" s="0">
        <x:v>46.30968</x:v>
      </x:c>
      <x:c t="n" s="0">
        <x:v>41.84883</x:v>
      </x:c>
      <x:c t="n" s="0">
        <x:v>38.54031</x:v>
      </x:c>
      <x:c t="n" s="0">
        <x:v>35.16712</x:v>
      </x:c>
      <x:c t="n" s="0">
        <x:v>39.53223</x:v>
      </x:c>
      <x:c t="n" s="0">
        <x:v>37.20936</x:v>
      </x:c>
      <x:c t="n" s="0">
        <x:v>29.20631</x:v>
      </x:c>
      <x:c t="n" s="0">
        <x:v>20.0789</x:v>
      </x:c>
      <x:c t="n" s="0">
        <x:v>8.272124</x:v>
      </x:c>
      <x:c t="n" s="0">
        <x:v>5.76477</x:v>
      </x:c>
      <x:c t="n" s="0">
        <x:v>5.939317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43942.8494560185</x:v>
      </x:c>
      <x:c t="n" s="7">
        <x:v>43942.8494560185</x:v>
      </x:c>
      <x:c t="n" s="0">
        <x:v>59.06418</x:v>
      </x:c>
      <x:c t="n" s="0">
        <x:v>67.42288</x:v>
      </x:c>
      <x:c t="n" s="0">
        <x:v>70.5969</x:v>
      </x:c>
      <x:c t="n" s="0">
        <x:v>77.01007</x:v>
      </x:c>
      <x:c t="n" s="0">
        <x:v>-30.06697</x:v>
      </x:c>
      <x:c t="n" s="0">
        <x:v>-22.13679</x:v>
      </x:c>
      <x:c t="n" s="0">
        <x:v>-15.47383</x:v>
      </x:c>
      <x:c t="n" s="0">
        <x:v>-1.509861</x:v>
      </x:c>
      <x:c t="n" s="0">
        <x:v>3.781754</x:v>
      </x:c>
      <x:c t="n" s="0">
        <x:v>7.666007</x:v>
      </x:c>
      <x:c t="n" s="0">
        <x:v>10.97887</x:v>
      </x:c>
      <x:c t="n" s="0">
        <x:v>11.55707</x:v>
      </x:c>
      <x:c t="n" s="0">
        <x:v>20.01216</x:v>
      </x:c>
      <x:c t="n" s="0">
        <x:v>25.54838</x:v>
      </x:c>
      <x:c t="n" s="0">
        <x:v>29.92436</x:v>
      </x:c>
      <x:c t="n" s="0">
        <x:v>39.78893</x:v>
      </x:c>
      <x:c t="n" s="0">
        <x:v>42.87572</x:v>
      </x:c>
      <x:c t="n" s="0">
        <x:v>43.72129</x:v>
      </x:c>
      <x:c t="n" s="0">
        <x:v>45.24082</x:v>
      </x:c>
      <x:c t="n" s="0">
        <x:v>42.95155</x:v>
      </x:c>
      <x:c t="n" s="0">
        <x:v>46.02197</x:v>
      </x:c>
      <x:c t="n" s="0">
        <x:v>45.98138</x:v>
      </x:c>
      <x:c t="n" s="0">
        <x:v>44.81152</x:v>
      </x:c>
      <x:c t="n" s="0">
        <x:v>47.84027</x:v>
      </x:c>
      <x:c t="n" s="0">
        <x:v>48.10744</x:v>
      </x:c>
      <x:c t="n" s="0">
        <x:v>51.78119</x:v>
      </x:c>
      <x:c t="n" s="0">
        <x:v>51.79833</x:v>
      </x:c>
      <x:c t="n" s="0">
        <x:v>50.14204</x:v>
      </x:c>
      <x:c t="n" s="0">
        <x:v>49.91891</x:v>
      </x:c>
      <x:c t="n" s="0">
        <x:v>46.19368</x:v>
      </x:c>
      <x:c t="n" s="0">
        <x:v>42.21692</x:v>
      </x:c>
      <x:c t="n" s="0">
        <x:v>38.90594</x:v>
      </x:c>
      <x:c t="n" s="0">
        <x:v>34.81924</x:v>
      </x:c>
      <x:c t="n" s="0">
        <x:v>40.08461</x:v>
      </x:c>
      <x:c t="n" s="0">
        <x:v>37.68544</x:v>
      </x:c>
      <x:c t="n" s="0">
        <x:v>29.25196</x:v>
      </x:c>
      <x:c t="n" s="0">
        <x:v>20.87605</x:v>
      </x:c>
      <x:c t="n" s="0">
        <x:v>8.488631</x:v>
      </x:c>
      <x:c t="n" s="0">
        <x:v>5.767374</x:v>
      </x:c>
      <x:c t="n" s="0">
        <x:v>5.128998</x:v>
      </x:c>
      <x:c t="n" s="0">
        <x:v>-30.06697</x:v>
      </x:c>
      <x:c t="n" s="0">
        <x:v>-20.44857</x:v>
      </x:c>
      <x:c t="n" s="0">
        <x:v>-15.14922</x:v>
      </x:c>
      <x:c t="n" s="0">
        <x:v>-3.890576</x:v>
      </x:c>
      <x:c t="n" s="0">
        <x:v>-1.099995</x:v>
      </x:c>
      <x:c t="n" s="0">
        <x:v>5.387736</x:v>
      </x:c>
      <x:c t="n" s="0">
        <x:v>13.57818</x:v>
      </x:c>
      <x:c t="n" s="0">
        <x:v>0.2891808</x:v>
      </x:c>
      <x:c t="n" s="0">
        <x:v>21.95226</x:v>
      </x:c>
      <x:c t="n" s="0">
        <x:v>16.49143</x:v>
      </x:c>
      <x:c t="n" s="0">
        <x:v>32.97509</x:v>
      </x:c>
      <x:c t="n" s="0">
        <x:v>42.36744</x:v>
      </x:c>
      <x:c t="n" s="0">
        <x:v>40.8698</x:v>
      </x:c>
      <x:c t="n" s="0">
        <x:v>39.84407</x:v>
      </x:c>
      <x:c t="n" s="0">
        <x:v>36.40139</x:v>
      </x:c>
      <x:c t="n" s="0">
        <x:v>46.40547</x:v>
      </x:c>
      <x:c t="n" s="0">
        <x:v>46.96519</x:v>
      </x:c>
      <x:c t="n" s="0">
        <x:v>41.52304</x:v>
      </x:c>
      <x:c t="n" s="0">
        <x:v>44.22896</x:v>
      </x:c>
      <x:c t="n" s="0">
        <x:v>43.34916</x:v>
      </x:c>
      <x:c t="n" s="0">
        <x:v>43.1652</x:v>
      </x:c>
      <x:c t="n" s="0">
        <x:v>49.06277</x:v>
      </x:c>
      <x:c t="n" s="0">
        <x:v>46.74305</x:v>
      </x:c>
      <x:c t="n" s="0">
        <x:v>48.18223</x:v>
      </x:c>
      <x:c t="n" s="0">
        <x:v>51.91948</x:v>
      </x:c>
      <x:c t="n" s="0">
        <x:v>45.45762</x:v>
      </x:c>
      <x:c t="n" s="0">
        <x:v>43.05427</x:v>
      </x:c>
      <x:c t="n" s="0">
        <x:v>37.34656</x:v>
      </x:c>
      <x:c t="n" s="0">
        <x:v>34.12872</x:v>
      </x:c>
      <x:c t="n" s="0">
        <x:v>40.48286</x:v>
      </x:c>
      <x:c t="n" s="0">
        <x:v>34.99324</x:v>
      </x:c>
      <x:c t="n" s="0">
        <x:v>30.24487</x:v>
      </x:c>
      <x:c t="n" s="0">
        <x:v>22.42596</x:v>
      </x:c>
      <x:c t="n" s="0">
        <x:v>8.567157</x:v>
      </x:c>
      <x:c t="n" s="0">
        <x:v>6.44698</x:v>
      </x:c>
      <x:c t="n" s="0">
        <x:v>4.620814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43942.8494560185</x:v>
      </x:c>
      <x:c t="n" s="7">
        <x:v>43942.8494560185</x:v>
      </x:c>
      <x:c t="n" s="0">
        <x:v>59.056</x:v>
      </x:c>
      <x:c t="n" s="0">
        <x:v>69.11431</x:v>
      </x:c>
      <x:c t="n" s="0">
        <x:v>68.41407</x:v>
      </x:c>
      <x:c t="n" s="0">
        <x:v>74.78625</x:v>
      </x:c>
      <x:c t="n" s="0">
        <x:v>-30.06697</x:v>
      </x:c>
      <x:c t="n" s="0">
        <x:v>-21.84589</x:v>
      </x:c>
      <x:c t="n" s="0">
        <x:v>-15.42497</x:v>
      </x:c>
      <x:c t="n" s="0">
        <x:v>-1.785991</x:v>
      </x:c>
      <x:c t="n" s="0">
        <x:v>3.331217</x:v>
      </x:c>
      <x:c t="n" s="0">
        <x:v>7.399188</x:v>
      </x:c>
      <x:c t="n" s="0">
        <x:v>11.46956</x:v>
      </x:c>
      <x:c t="n" s="0">
        <x:v>10.97013</x:v>
      </x:c>
      <x:c t="n" s="0">
        <x:v>20.35528</x:v>
      </x:c>
      <x:c t="n" s="0">
        <x:v>25.11387</x:v>
      </x:c>
      <x:c t="n" s="0">
        <x:v>30.7703</x:v>
      </x:c>
      <x:c t="n" s="0">
        <x:v>39.84209</x:v>
      </x:c>
      <x:c t="n" s="0">
        <x:v>42.79619</x:v>
      </x:c>
      <x:c t="n" s="0">
        <x:v>43.11326</x:v>
      </x:c>
      <x:c t="n" s="0">
        <x:v>44.67351</x:v>
      </x:c>
      <x:c t="n" s="0">
        <x:v>43.87978</x:v>
      </x:c>
      <x:c t="n" s="0">
        <x:v>46.38194</x:v>
      </x:c>
      <x:c t="n" s="0">
        <x:v>45.66195</x:v>
      </x:c>
      <x:c t="n" s="0">
        <x:v>44.42268</x:v>
      </x:c>
      <x:c t="n" s="0">
        <x:v>47.30615</x:v>
      </x:c>
      <x:c t="n" s="0">
        <x:v>48.00948</x:v>
      </x:c>
      <x:c t="n" s="0">
        <x:v>51.43443</x:v>
      </x:c>
      <x:c t="n" s="0">
        <x:v>51.90323</x:v>
      </x:c>
      <x:c t="n" s="0">
        <x:v>50.5342</x:v>
      </x:c>
      <x:c t="n" s="0">
        <x:v>49.66444</x:v>
      </x:c>
      <x:c t="n" s="0">
        <x:v>46.29174</x:v>
      </x:c>
      <x:c t="n" s="0">
        <x:v>42.03617</x:v>
      </x:c>
      <x:c t="n" s="0">
        <x:v>38.58604</x:v>
      </x:c>
      <x:c t="n" s="0">
        <x:v>34.55267</x:v>
      </x:c>
      <x:c t="n" s="0">
        <x:v>40.05793</x:v>
      </x:c>
      <x:c t="n" s="0">
        <x:v>37.32947</x:v>
      </x:c>
      <x:c t="n" s="0">
        <x:v>29.68996</x:v>
      </x:c>
      <x:c t="n" s="0">
        <x:v>21.32977</x:v>
      </x:c>
      <x:c t="n" s="0">
        <x:v>8.570241</x:v>
      </x:c>
      <x:c t="n" s="0">
        <x:v>5.837521</x:v>
      </x:c>
      <x:c t="n" s="0">
        <x:v>5.120253</x:v>
      </x:c>
      <x:c t="n" s="0">
        <x:v>-30.06697</x:v>
      </x:c>
      <x:c t="n" s="0">
        <x:v>-20.44857</x:v>
      </x:c>
      <x:c t="n" s="0">
        <x:v>-15.14922</x:v>
      </x:c>
      <x:c t="n" s="0">
        <x:v>-3.890576</x:v>
      </x:c>
      <x:c t="n" s="0">
        <x:v>-1.099995</x:v>
      </x:c>
      <x:c t="n" s="0">
        <x:v>5.387736</x:v>
      </x:c>
      <x:c t="n" s="0">
        <x:v>13.57818</x:v>
      </x:c>
      <x:c t="n" s="0">
        <x:v>6.275861</x:v>
      </x:c>
      <x:c t="n" s="0">
        <x:v>21.95226</x:v>
      </x:c>
      <x:c t="n" s="0">
        <x:v>25.36939</x:v>
      </x:c>
      <x:c t="n" s="0">
        <x:v>33.85692</x:v>
      </x:c>
      <x:c t="n" s="0">
        <x:v>37.48154</x:v>
      </x:c>
      <x:c t="n" s="0">
        <x:v>42.72584</x:v>
      </x:c>
      <x:c t="n" s="0">
        <x:v>33.93395</x:v>
      </x:c>
      <x:c t="n" s="0">
        <x:v>43.66082</x:v>
      </x:c>
      <x:c t="n" s="0">
        <x:v>46.79805</x:v>
      </x:c>
      <x:c t="n" s="0">
        <x:v>47.06245</x:v>
      </x:c>
      <x:c t="n" s="0">
        <x:v>43.41982</x:v>
      </x:c>
      <x:c t="n" s="0">
        <x:v>37.77283</x:v>
      </x:c>
      <x:c t="n" s="0">
        <x:v>43.30202</x:v>
      </x:c>
      <x:c t="n" s="0">
        <x:v>49.8516</x:v>
      </x:c>
      <x:c t="n" s="0">
        <x:v>49.1408</x:v>
      </x:c>
      <x:c t="n" s="0">
        <x:v>54.1472</x:v>
      </x:c>
      <x:c t="n" s="0">
        <x:v>51.72993</x:v>
      </x:c>
      <x:c t="n" s="0">
        <x:v>48.58797</x:v>
      </x:c>
      <x:c t="n" s="0">
        <x:v>47.27562</x:v>
      </x:c>
      <x:c t="n" s="0">
        <x:v>39.57398</x:v>
      </x:c>
      <x:c t="n" s="0">
        <x:v>35.78464</x:v>
      </x:c>
      <x:c t="n" s="0">
        <x:v>34.46761</x:v>
      </x:c>
      <x:c t="n" s="0">
        <x:v>40.5864</x:v>
      </x:c>
      <x:c t="n" s="0">
        <x:v>36.68429</x:v>
      </x:c>
      <x:c t="n" s="0">
        <x:v>31.10938</x:v>
      </x:c>
      <x:c t="n" s="0">
        <x:v>23.13867</x:v>
      </x:c>
      <x:c t="n" s="0">
        <x:v>9.450092</x:v>
      </x:c>
      <x:c t="n" s="0">
        <x:v>6.28135</x:v>
      </x:c>
      <x:c t="n" s="0">
        <x:v>5.349193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43942.8494560185</x:v>
      </x:c>
      <x:c t="n" s="7">
        <x:v>43942.8494560185</x:v>
      </x:c>
      <x:c t="n" s="0">
        <x:v>58.82202</x:v>
      </x:c>
      <x:c t="n" s="0">
        <x:v>68.97191</x:v>
      </x:c>
      <x:c t="n" s="0">
        <x:v>73.63995</x:v>
      </x:c>
      <x:c t="n" s="0">
        <x:v>79.95602</x:v>
      </x:c>
      <x:c t="n" s="0">
        <x:v>-30.06697</x:v>
      </x:c>
      <x:c t="n" s="0">
        <x:v>-21.62161</x:v>
      </x:c>
      <x:c t="n" s="0">
        <x:v>-15.03188</x:v>
      </x:c>
      <x:c t="n" s="0">
        <x:v>-1.955538</x:v>
      </x:c>
      <x:c t="n" s="0">
        <x:v>2.905589</x:v>
      </x:c>
      <x:c t="n" s="0">
        <x:v>7.157576</x:v>
      </x:c>
      <x:c t="n" s="0">
        <x:v>11.98594</x:v>
      </x:c>
      <x:c t="n" s="0">
        <x:v>10.70419</x:v>
      </x:c>
      <x:c t="n" s="0">
        <x:v>20.62827</x:v>
      </x:c>
      <x:c t="n" s="0">
        <x:v>25.6967</x:v>
      </x:c>
      <x:c t="n" s="0">
        <x:v>31.38163</x:v>
      </x:c>
      <x:c t="n" s="0">
        <x:v>39.44965</x:v>
      </x:c>
      <x:c t="n" s="0">
        <x:v>42.78599</x:v>
      </x:c>
      <x:c t="n" s="0">
        <x:v>42.79399</x:v>
      </x:c>
      <x:c t="n" s="0">
        <x:v>46.20882</x:v>
      </x:c>
      <x:c t="n" s="0">
        <x:v>43.73951</x:v>
      </x:c>
      <x:c t="n" s="0">
        <x:v>46.27345</x:v>
      </x:c>
      <x:c t="n" s="0">
        <x:v>45.19805</x:v>
      </x:c>
      <x:c t="n" s="0">
        <x:v>44.07781</x:v>
      </x:c>
      <x:c t="n" s="0">
        <x:v>46.97622</x:v>
      </x:c>
      <x:c t="n" s="0">
        <x:v>48.38901</x:v>
      </x:c>
      <x:c t="n" s="0">
        <x:v>51.20016</x:v>
      </x:c>
      <x:c t="n" s="0">
        <x:v>51.74006</x:v>
      </x:c>
      <x:c t="n" s="0">
        <x:v>50.15557</x:v>
      </x:c>
      <x:c t="n" s="0">
        <x:v>49.53009</x:v>
      </x:c>
      <x:c t="n" s="0">
        <x:v>46.18701</x:v>
      </x:c>
      <x:c t="n" s="0">
        <x:v>41.92672</x:v>
      </x:c>
      <x:c t="n" s="0">
        <x:v>38.56012</x:v>
      </x:c>
      <x:c t="n" s="0">
        <x:v>34.77912</x:v>
      </x:c>
      <x:c t="n" s="0">
        <x:v>40.10622</x:v>
      </x:c>
      <x:c t="n" s="0">
        <x:v>37.3028</x:v>
      </x:c>
      <x:c t="n" s="0">
        <x:v>29.58565</x:v>
      </x:c>
      <x:c t="n" s="0">
        <x:v>21.21274</x:v>
      </x:c>
      <x:c t="n" s="0">
        <x:v>8.539292</x:v>
      </x:c>
      <x:c t="n" s="0">
        <x:v>5.795399</x:v>
      </x:c>
      <x:c t="n" s="0">
        <x:v>5.091307</x:v>
      </x:c>
      <x:c t="n" s="0">
        <x:v>-30.06697</x:v>
      </x:c>
      <x:c t="n" s="0">
        <x:v>-20.54577</x:v>
      </x:c>
      <x:c t="n" s="0">
        <x:v>-12.04553</x:v>
      </x:c>
      <x:c t="n" s="0">
        <x:v>-2.50212</x:v>
      </x:c>
      <x:c t="n" s="0">
        <x:v>-1.099995</x:v>
      </x:c>
      <x:c t="n" s="0">
        <x:v>5.387736</x:v>
      </x:c>
      <x:c t="n" s="0">
        <x:v>14.65466</x:v>
      </x:c>
      <x:c t="n" s="0">
        <x:v>8.701374</x:v>
      </x:c>
      <x:c t="n" s="0">
        <x:v>21.95226</x:v>
      </x:c>
      <x:c t="n" s="0">
        <x:v>28.08901</x:v>
      </x:c>
      <x:c t="n" s="0">
        <x:v>33.85692</x:v>
      </x:c>
      <x:c t="n" s="0">
        <x:v>35.94997</x:v>
      </x:c>
      <x:c t="n" s="0">
        <x:v>42.72584</x:v>
      </x:c>
      <x:c t="n" s="0">
        <x:v>42.51297</x:v>
      </x:c>
      <x:c t="n" s="0">
        <x:v>51.70715</x:v>
      </x:c>
      <x:c t="n" s="0">
        <x:v>39.31433</x:v>
      </x:c>
      <x:c t="n" s="0">
        <x:v>45.08182</x:v>
      </x:c>
      <x:c t="n" s="0">
        <x:v>37.53579</x:v>
      </x:c>
      <x:c t="n" s="0">
        <x:v>43.21457</x:v>
      </x:c>
      <x:c t="n" s="0">
        <x:v>45.45547</x:v>
      </x:c>
      <x:c t="n" s="0">
        <x:v>47.60025</x:v>
      </x:c>
      <x:c t="n" s="0">
        <x:v>47.92912</x:v>
      </x:c>
      <x:c t="n" s="0">
        <x:v>52.03839</x:v>
      </x:c>
      <x:c t="n" s="0">
        <x:v>48.23059</x:v>
      </x:c>
      <x:c t="n" s="0">
        <x:v>46.98436</x:v>
      </x:c>
      <x:c t="n" s="0">
        <x:v>45.14474</x:v>
      </x:c>
      <x:c t="n" s="0">
        <x:v>41.96003</x:v>
      </x:c>
      <x:c t="n" s="0">
        <x:v>39.61843</x:v>
      </x:c>
      <x:c t="n" s="0">
        <x:v>35.82433</x:v>
      </x:c>
      <x:c t="n" s="0">
        <x:v>39.06909</x:v>
      </x:c>
      <x:c t="n" s="0">
        <x:v>35.65968</x:v>
      </x:c>
      <x:c t="n" s="0">
        <x:v>27.99772</x:v>
      </x:c>
      <x:c t="n" s="0">
        <x:v>19.55863</x:v>
      </x:c>
      <x:c t="n" s="0">
        <x:v>8.146163</x:v>
      </x:c>
      <x:c t="n" s="0">
        <x:v>5.272467</x:v>
      </x:c>
      <x:c t="n" s="0">
        <x:v>5.338296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43942.8494560185</x:v>
      </x:c>
      <x:c t="n" s="7">
        <x:v>43942.8494560185</x:v>
      </x:c>
      <x:c t="n" s="0">
        <x:v>58.62349</x:v>
      </x:c>
      <x:c t="n" s="0">
        <x:v>67.21099</x:v>
      </x:c>
      <x:c t="n" s="0">
        <x:v>71.41289</x:v>
      </x:c>
      <x:c t="n" s="0">
        <x:v>78.17888</x:v>
      </x:c>
      <x:c t="n" s="0">
        <x:v>-30.06697</x:v>
      </x:c>
      <x:c t="n" s="0">
        <x:v>-21.4531</x:v>
      </x:c>
      <x:c t="n" s="0">
        <x:v>-14.26264</x:v>
      </x:c>
      <x:c t="n" s="0">
        <x:v>-1.979591</x:v>
      </x:c>
      <x:c t="n" s="0">
        <x:v>2.505839</x:v>
      </x:c>
      <x:c t="n" s="0">
        <x:v>6.940027</x:v>
      </x:c>
      <x:c t="n" s="0">
        <x:v>12.56884</x:v>
      </x:c>
      <x:c t="n" s="0">
        <x:v>10.46342</x:v>
      </x:c>
      <x:c t="n" s="0">
        <x:v>20.93408</x:v>
      </x:c>
      <x:c t="n" s="0">
        <x:v>26.13917</x:v>
      </x:c>
      <x:c t="n" s="0">
        <x:v>31.84321</x:v>
      </x:c>
      <x:c t="n" s="0">
        <x:v>39.08391</x:v>
      </x:c>
      <x:c t="n" s="0">
        <x:v>42.72606</x:v>
      </x:c>
      <x:c t="n" s="0">
        <x:v>42.92294</x:v>
      </x:c>
      <x:c t="n" s="0">
        <x:v>47.00501</x:v>
      </x:c>
      <x:c t="n" s="0">
        <x:v>43.47164</x:v>
      </x:c>
      <x:c t="n" s="0">
        <x:v>45.8768</x:v>
      </x:c>
      <x:c t="n" s="0">
        <x:v>44.53033</x:v>
      </x:c>
      <x:c t="n" s="0">
        <x:v>44.16953</x:v>
      </x:c>
      <x:c t="n" s="0">
        <x:v>46.90164</x:v>
      </x:c>
      <x:c t="n" s="0">
        <x:v>47.80972</x:v>
      </x:c>
      <x:c t="n" s="0">
        <x:v>51.75641</x:v>
      </x:c>
      <x:c t="n" s="0">
        <x:v>52.15265</x:v>
      </x:c>
      <x:c t="n" s="0">
        <x:v>49.86842</x:v>
      </x:c>
      <x:c t="n" s="0">
        <x:v>49.65947</x:v>
      </x:c>
      <x:c t="n" s="0">
        <x:v>46.25625</x:v>
      </x:c>
      <x:c t="n" s="0">
        <x:v>41.93815</x:v>
      </x:c>
      <x:c t="n" s="0">
        <x:v>38.52538</x:v>
      </x:c>
      <x:c t="n" s="0">
        <x:v>34.96499</x:v>
      </x:c>
      <x:c t="n" s="0">
        <x:v>39.85907</x:v>
      </x:c>
      <x:c t="n" s="0">
        <x:v>37.14376</x:v>
      </x:c>
      <x:c t="n" s="0">
        <x:v>29.43493</x:v>
      </x:c>
      <x:c t="n" s="0">
        <x:v>21.28353</x:v>
      </x:c>
      <x:c t="n" s="0">
        <x:v>8.41853</x:v>
      </x:c>
      <x:c t="n" s="0">
        <x:v>5.710288</x:v>
      </x:c>
      <x:c t="n" s="0">
        <x:v>5.118424</x:v>
      </x:c>
      <x:c t="n" s="0">
        <x:v>-30.06697</x:v>
      </x:c>
      <x:c t="n" s="0">
        <x:v>-20.57865</x:v>
      </x:c>
      <x:c t="n" s="0">
        <x:v>-11.36289</x:v>
      </x:c>
      <x:c t="n" s="0">
        <x:v>-2.123029</x:v>
      </x:c>
      <x:c t="n" s="0">
        <x:v>-0.4527227</x:v>
      </x:c>
      <x:c t="n" s="0">
        <x:v>5.387736</x:v>
      </x:c>
      <x:c t="n" s="0">
        <x:v>14.96139</x:v>
      </x:c>
      <x:c t="n" s="0">
        <x:v>8.701374</x:v>
      </x:c>
      <x:c t="n" s="0">
        <x:v>22.61265</x:v>
      </x:c>
      <x:c t="n" s="0">
        <x:v>28.08901</x:v>
      </x:c>
      <x:c t="n" s="0">
        <x:v>33.76295</x:v>
      </x:c>
      <x:c t="n" s="0">
        <x:v>35.94997</x:v>
      </x:c>
      <x:c t="n" s="0">
        <x:v>41.99543</x:v>
      </x:c>
      <x:c t="n" s="0">
        <x:v>43.60909</x:v>
      </x:c>
      <x:c t="n" s="0">
        <x:v>47.41606</x:v>
      </x:c>
      <x:c t="n" s="0">
        <x:v>42.29668</x:v>
      </x:c>
      <x:c t="n" s="0">
        <x:v>39.72841</x:v>
      </x:c>
      <x:c t="n" s="0">
        <x:v>31.7076</x:v>
      </x:c>
      <x:c t="n" s="0">
        <x:v>45.48866</x:v>
      </x:c>
      <x:c t="n" s="0">
        <x:v>43.98898</x:v>
      </x:c>
      <x:c t="n" s="0">
        <x:v>45.1284</x:v>
      </x:c>
      <x:c t="n" s="0">
        <x:v>54.6488</x:v>
      </x:c>
      <x:c t="n" s="0">
        <x:v>53.95201</x:v>
      </x:c>
      <x:c t="n" s="0">
        <x:v>48.61024</x:v>
      </x:c>
      <x:c t="n" s="0">
        <x:v>51.35021</x:v>
      </x:c>
      <x:c t="n" s="0">
        <x:v>47.42336</x:v>
      </x:c>
      <x:c t="n" s="0">
        <x:v>41.51539</x:v>
      </x:c>
      <x:c t="n" s="0">
        <x:v>37.65666</x:v>
      </x:c>
      <x:c t="n" s="0">
        <x:v>35.35094</x:v>
      </x:c>
      <x:c t="n" s="0">
        <x:v>38.78322</x:v>
      </x:c>
      <x:c t="n" s="0">
        <x:v>36.73618</x:v>
      </x:c>
      <x:c t="n" s="0">
        <x:v>30.21187</x:v>
      </x:c>
      <x:c t="n" s="0">
        <x:v>21.72369</x:v>
      </x:c>
      <x:c t="n" s="0">
        <x:v>8.147477</x:v>
      </x:c>
      <x:c t="n" s="0">
        <x:v>5.450231</x:v>
      </x:c>
      <x:c t="n" s="0">
        <x:v>5.120809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43942.8494560185</x:v>
      </x:c>
      <x:c t="n" s="7">
        <x:v>43942.8494560185</x:v>
      </x:c>
      <x:c t="n" s="0">
        <x:v>59.00459</x:v>
      </x:c>
      <x:c t="n" s="0">
        <x:v>65.9616</x:v>
      </x:c>
      <x:c t="n" s="0">
        <x:v>68.25999</x:v>
      </x:c>
      <x:c t="n" s="0">
        <x:v>75.78192</x:v>
      </x:c>
      <x:c t="n" s="0">
        <x:v>-30.06697</x:v>
      </x:c>
      <x:c t="n" s="0">
        <x:v>-21.31424</x:v>
      </x:c>
      <x:c t="n" s="0">
        <x:v>-13.69884</x:v>
      </x:c>
      <x:c t="n" s="0">
        <x:v>-2.000239</x:v>
      </x:c>
      <x:c t="n" s="0">
        <x:v>2.419064</x:v>
      </x:c>
      <x:c t="n" s="0">
        <x:v>6.745197</x:v>
      </x:c>
      <x:c t="n" s="0">
        <x:v>13.01136</x:v>
      </x:c>
      <x:c t="n" s="0">
        <x:v>10.24667</x:v>
      </x:c>
      <x:c t="n" s="0">
        <x:v>21.22335</x:v>
      </x:c>
      <x:c t="n" s="0">
        <x:v>27.22343</x:v>
      </x:c>
      <x:c t="n" s="0">
        <x:v>32.07873</x:v>
      </x:c>
      <x:c t="n" s="0">
        <x:v>38.95042</x:v>
      </x:c>
      <x:c t="n" s="0">
        <x:v>42.59317</x:v>
      </x:c>
      <x:c t="n" s="0">
        <x:v>43.68946</x:v>
      </x:c>
      <x:c t="n" s="0">
        <x:v>46.66318</x:v>
      </x:c>
      <x:c t="n" s="0">
        <x:v>43.16009</x:v>
      </x:c>
      <x:c t="n" s="0">
        <x:v>46.08704</x:v>
      </x:c>
      <x:c t="n" s="0">
        <x:v>44.01016</x:v>
      </x:c>
      <x:c t="n" s="0">
        <x:v>44.11182</x:v>
      </x:c>
      <x:c t="n" s="0">
        <x:v>46.32246</x:v>
      </x:c>
      <x:c t="n" s="0">
        <x:v>48.02938</x:v>
      </x:c>
      <x:c t="n" s="0">
        <x:v>51.71928</x:v>
      </x:c>
      <x:c t="n" s="0">
        <x:v>52.63393</x:v>
      </x:c>
      <x:c t="n" s="0">
        <x:v>49.744</x:v>
      </x:c>
      <x:c t="n" s="0">
        <x:v>49.79012</x:v>
      </x:c>
      <x:c t="n" s="0">
        <x:v>46.33497</x:v>
      </x:c>
      <x:c t="n" s="0">
        <x:v>41.78388</x:v>
      </x:c>
      <x:c t="n" s="0">
        <x:v>38.41672</x:v>
      </x:c>
      <x:c t="n" s="0">
        <x:v>34.85691</x:v>
      </x:c>
      <x:c t="n" s="0">
        <x:v>39.81034</x:v>
      </x:c>
      <x:c t="n" s="0">
        <x:v>37.14853</x:v>
      </x:c>
      <x:c t="n" s="0">
        <x:v>29.49911</x:v>
      </x:c>
      <x:c t="n" s="0">
        <x:v>21.35556</x:v>
      </x:c>
      <x:c t="n" s="0">
        <x:v>8.452941</x:v>
      </x:c>
      <x:c t="n" s="0">
        <x:v>5.67498</x:v>
      </x:c>
      <x:c t="n" s="0">
        <x:v>5.243149</x:v>
      </x:c>
      <x:c t="n" s="0">
        <x:v>-30.06697</x:v>
      </x:c>
      <x:c t="n" s="0">
        <x:v>-20.57865</x:v>
      </x:c>
      <x:c t="n" s="0">
        <x:v>-11.36289</x:v>
      </x:c>
      <x:c t="n" s="0">
        <x:v>-2.123029</x:v>
      </x:c>
      <x:c t="n" s="0">
        <x:v>2.490303</x:v>
      </x:c>
      <x:c t="n" s="0">
        <x:v>5.387736</x:v>
      </x:c>
      <x:c t="n" s="0">
        <x:v>14.96139</x:v>
      </x:c>
      <x:c t="n" s="0">
        <x:v>10.03853</x:v>
      </x:c>
      <x:c t="n" s="0">
        <x:v>22.61265</x:v>
      </x:c>
      <x:c t="n" s="0">
        <x:v>32.3599</x:v>
      </x:c>
      <x:c t="n" s="0">
        <x:v>33.04127</x:v>
      </x:c>
      <x:c t="n" s="0">
        <x:v>39.37907</x:v>
      </x:c>
      <x:c t="n" s="0">
        <x:v>41.72184</x:v>
      </x:c>
      <x:c t="n" s="0">
        <x:v>47.63662</x:v>
      </x:c>
      <x:c t="n" s="0">
        <x:v>44.06854</x:v>
      </x:c>
      <x:c t="n" s="0">
        <x:v>39.07811</x:v>
      </x:c>
      <x:c t="n" s="0">
        <x:v>48.20459</x:v>
      </x:c>
      <x:c t="n" s="0">
        <x:v>38.83555</x:v>
      </x:c>
      <x:c t="n" s="0">
        <x:v>38.96618</x:v>
      </x:c>
      <x:c t="n" s="0">
        <x:v>40.98028</x:v>
      </x:c>
      <x:c t="n" s="0">
        <x:v>47.74743</x:v>
      </x:c>
      <x:c t="n" s="0">
        <x:v>49.62327</x:v>
      </x:c>
      <x:c t="n" s="0">
        <x:v>55.53603</x:v>
      </x:c>
      <x:c t="n" s="0">
        <x:v>47.90862</x:v>
      </x:c>
      <x:c t="n" s="0">
        <x:v>48.72082</x:v>
      </x:c>
      <x:c t="n" s="0">
        <x:v>46.41165</x:v>
      </x:c>
      <x:c t="n" s="0">
        <x:v>40.27602</x:v>
      </x:c>
      <x:c t="n" s="0">
        <x:v>38.14539</x:v>
      </x:c>
      <x:c t="n" s="0">
        <x:v>35.02868</x:v>
      </x:c>
      <x:c t="n" s="0">
        <x:v>38.66443</x:v>
      </x:c>
      <x:c t="n" s="0">
        <x:v>36.47413</x:v>
      </x:c>
      <x:c t="n" s="0">
        <x:v>28.7563</x:v>
      </x:c>
      <x:c t="n" s="0">
        <x:v>21.82999</x:v>
      </x:c>
      <x:c t="n" s="0">
        <x:v>8.1071</x:v>
      </x:c>
      <x:c t="n" s="0">
        <x:v>6.205288</x:v>
      </x:c>
      <x:c t="n" s="0">
        <x:v>5.521379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43942.8494560185</x:v>
      </x:c>
      <x:c t="n" s="7">
        <x:v>43942.8494560185</x:v>
      </x:c>
      <x:c t="n" s="0">
        <x:v>60.05962</x:v>
      </x:c>
      <x:c t="n" s="0">
        <x:v>68.18009</x:v>
      </x:c>
      <x:c t="n" s="0">
        <x:v>72.82098</x:v>
      </x:c>
      <x:c t="n" s="0">
        <x:v>78.96866</x:v>
      </x:c>
      <x:c t="n" s="0">
        <x:v>-30.06697</x:v>
      </x:c>
      <x:c t="n" s="0">
        <x:v>-21.199</x:v>
      </x:c>
      <x:c t="n" s="0">
        <x:v>-13.26924</x:v>
      </x:c>
      <x:c t="n" s="0">
        <x:v>-2.017951</x:v>
      </x:c>
      <x:c t="n" s="0">
        <x:v>2.429535</x:v>
      </x:c>
      <x:c t="n" s="0">
        <x:v>6.571595</x:v>
      </x:c>
      <x:c t="n" s="0">
        <x:v>13.35658</x:v>
      </x:c>
      <x:c t="n" s="0">
        <x:v>10.47765</x:v>
      </x:c>
      <x:c t="n" s="0">
        <x:v>21.66508</x:v>
      </x:c>
      <x:c t="n" s="0">
        <x:v>28.77609</x:v>
      </x:c>
      <x:c t="n" s="0">
        <x:v>32.23324</x:v>
      </x:c>
      <x:c t="n" s="0">
        <x:v>39.13936</x:v>
      </x:c>
      <x:c t="n" s="0">
        <x:v>42.3334</x:v>
      </x:c>
      <x:c t="n" s="0">
        <x:v>44.53975</x:v>
      </x:c>
      <x:c t="n" s="0">
        <x:v>46.41835</x:v>
      </x:c>
      <x:c t="n" s="0">
        <x:v>42.65447</x:v>
      </x:c>
      <x:c t="n" s="0">
        <x:v>45.73351</x:v>
      </x:c>
      <x:c t="n" s="0">
        <x:v>44.05933</x:v>
      </x:c>
      <x:c t="n" s="0">
        <x:v>43.862</x:v>
      </x:c>
      <x:c t="n" s="0">
        <x:v>45.9888</x:v>
      </x:c>
      <x:c t="n" s="0">
        <x:v>48.32381</x:v>
      </x:c>
      <x:c t="n" s="0">
        <x:v>51.44043</x:v>
      </x:c>
      <x:c t="n" s="0">
        <x:v>52.75486</x:v>
      </x:c>
      <x:c t="n" s="0">
        <x:v>49.54818</x:v>
      </x:c>
      <x:c t="n" s="0">
        <x:v>49.39471</x:v>
      </x:c>
      <x:c t="n" s="0">
        <x:v>46.37473</x:v>
      </x:c>
      <x:c t="n" s="0">
        <x:v>41.51404</x:v>
      </x:c>
      <x:c t="n" s="0">
        <x:v>38.58504</x:v>
      </x:c>
      <x:c t="n" s="0">
        <x:v>34.90395</x:v>
      </x:c>
      <x:c t="n" s="0">
        <x:v>39.7686</x:v>
      </x:c>
      <x:c t="n" s="0">
        <x:v>37.38215</x:v>
      </x:c>
      <x:c t="n" s="0">
        <x:v>29.59046</x:v>
      </x:c>
      <x:c t="n" s="0">
        <x:v>21.24715</x:v>
      </x:c>
      <x:c t="n" s="0">
        <x:v>8.611529</x:v>
      </x:c>
      <x:c t="n" s="0">
        <x:v>5.817194</x:v>
      </x:c>
      <x:c t="n" s="0">
        <x:v>5.260524</x:v>
      </x:c>
      <x:c t="n" s="0">
        <x:v>-30.06697</x:v>
      </x:c>
      <x:c t="n" s="0">
        <x:v>-20.57865</x:v>
      </x:c>
      <x:c t="n" s="0">
        <x:v>-11.36289</x:v>
      </x:c>
      <x:c t="n" s="0">
        <x:v>-2.123029</x:v>
      </x:c>
      <x:c t="n" s="0">
        <x:v>2.490303</x:v>
      </x:c>
      <x:c t="n" s="0">
        <x:v>5.387736</x:v>
      </x:c>
      <x:c t="n" s="0">
        <x:v>14.96139</x:v>
      </x:c>
      <x:c t="n" s="0">
        <x:v>11.6272</x:v>
      </x:c>
      <x:c t="n" s="0">
        <x:v>24.68248</x:v>
      </x:c>
      <x:c t="n" s="0">
        <x:v>33.18293</x:v>
      </x:c>
      <x:c t="n" s="0">
        <x:v>33.04127</x:v>
      </x:c>
      <x:c t="n" s="0">
        <x:v>40.10521</x:v>
      </x:c>
      <x:c t="n" s="0">
        <x:v>37.49044</x:v>
      </x:c>
      <x:c t="n" s="0">
        <x:v>46.45534</x:v>
      </x:c>
      <x:c t="n" s="0">
        <x:v>44.71253</x:v>
      </x:c>
      <x:c t="n" s="0">
        <x:v>35.53248</x:v>
      </x:c>
      <x:c t="n" s="0">
        <x:v>38.99791</x:v>
      </x:c>
      <x:c t="n" s="0">
        <x:v>46.29001</x:v>
      </x:c>
      <x:c t="n" s="0">
        <x:v>44.3418</x:v>
      </x:c>
      <x:c t="n" s="0">
        <x:v>44.42567</x:v>
      </x:c>
      <x:c t="n" s="0">
        <x:v>50.77126</x:v>
      </x:c>
      <x:c t="n" s="0">
        <x:v>52.01048</x:v>
      </x:c>
      <x:c t="n" s="0">
        <x:v>47.19354</x:v>
      </x:c>
      <x:c t="n" s="0">
        <x:v>47.98883</x:v>
      </x:c>
      <x:c t="n" s="0">
        <x:v>47.77373</x:v>
      </x:c>
      <x:c t="n" s="0">
        <x:v>45.88548</x:v>
      </x:c>
      <x:c t="n" s="0">
        <x:v>40.82197</x:v>
      </x:c>
      <x:c t="n" s="0">
        <x:v>38.9053</x:v>
      </x:c>
      <x:c t="n" s="0">
        <x:v>34.46501</x:v>
      </x:c>
      <x:c t="n" s="0">
        <x:v>40.75421</x:v>
      </x:c>
      <x:c t="n" s="0">
        <x:v>38.79797</x:v>
      </x:c>
      <x:c t="n" s="0">
        <x:v>29.77267</x:v>
      </x:c>
      <x:c t="n" s="0">
        <x:v>20.56967</x:v>
      </x:c>
      <x:c t="n" s="0">
        <x:v>9.522994</x:v>
      </x:c>
      <x:c t="n" s="0">
        <x:v>7.233094</x:v>
      </x:c>
      <x:c t="n" s="0">
        <x:v>5.547133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43942.8494560185</x:v>
      </x:c>
      <x:c t="n" s="7">
        <x:v>43942.8494560185</x:v>
      </x:c>
      <x:c t="n" s="0">
        <x:v>59.16698</x:v>
      </x:c>
      <x:c t="n" s="0">
        <x:v>69.38583</x:v>
      </x:c>
      <x:c t="n" s="0">
        <x:v>69.86442</x:v>
      </x:c>
      <x:c t="n" s="0">
        <x:v>76.53828</x:v>
      </x:c>
      <x:c t="n" s="0">
        <x:v>-30.06697</x:v>
      </x:c>
      <x:c t="n" s="0">
        <x:v>-21.10301</x:v>
      </x:c>
      <x:c t="n" s="0">
        <x:v>-12.93326</x:v>
      </x:c>
      <x:c t="n" s="0">
        <x:v>-2.033135</x:v>
      </x:c>
      <x:c t="n" s="0">
        <x:v>2.438458</x:v>
      </x:c>
      <x:c t="n" s="0">
        <x:v>6.628233</x:v>
      </x:c>
      <x:c t="n" s="0">
        <x:v>13.19347</x:v>
      </x:c>
      <x:c t="n" s="0">
        <x:v>10.66563</x:v>
      </x:c>
      <x:c t="n" s="0">
        <x:v>22.50359</x:v>
      </x:c>
      <x:c t="n" s="0">
        <x:v>29.76844</x:v>
      </x:c>
      <x:c t="n" s="0">
        <x:v>32.36098</x:v>
      </x:c>
      <x:c t="n" s="0">
        <x:v>39.29446</x:v>
      </x:c>
      <x:c t="n" s="0">
        <x:v>41.65062</x:v>
      </x:c>
      <x:c t="n" s="0">
        <x:v>44.08801</x:v>
      </x:c>
      <x:c t="n" s="0">
        <x:v>46.55183</x:v>
      </x:c>
      <x:c t="n" s="0">
        <x:v>42.08855</x:v>
      </x:c>
      <x:c t="n" s="0">
        <x:v>45.50594</x:v>
      </x:c>
      <x:c t="n" s="0">
        <x:v>44.3928</x:v>
      </x:c>
      <x:c t="n" s="0">
        <x:v>43.73394</x:v>
      </x:c>
      <x:c t="n" s="0">
        <x:v>45.89432</x:v>
      </x:c>
      <x:c t="n" s="0">
        <x:v>48.17461</x:v>
      </x:c>
      <x:c t="n" s="0">
        <x:v>51.33666</x:v>
      </x:c>
      <x:c t="n" s="0">
        <x:v>52.74158</x:v>
      </x:c>
      <x:c t="n" s="0">
        <x:v>49.20423</x:v>
      </x:c>
      <x:c t="n" s="0">
        <x:v>49.44254</x:v>
      </x:c>
      <x:c t="n" s="0">
        <x:v>46.28392</x:v>
      </x:c>
      <x:c t="n" s="0">
        <x:v>41.68919</x:v>
      </x:c>
      <x:c t="n" s="0">
        <x:v>38.49778</x:v>
      </x:c>
      <x:c t="n" s="0">
        <x:v>35.1977</x:v>
      </x:c>
      <x:c t="n" s="0">
        <x:v>39.93602</x:v>
      </x:c>
      <x:c t="n" s="0">
        <x:v>37.32648</x:v>
      </x:c>
      <x:c t="n" s="0">
        <x:v>29.39447</x:v>
      </x:c>
      <x:c t="n" s="0">
        <x:v>21.01036</x:v>
      </x:c>
      <x:c t="n" s="0">
        <x:v>8.543325</x:v>
      </x:c>
      <x:c t="n" s="0">
        <x:v>6.050187</x:v>
      </x:c>
      <x:c t="n" s="0">
        <x:v>5.130326</x:v>
      </x:c>
      <x:c t="n" s="0">
        <x:v>-30.06697</x:v>
      </x:c>
      <x:c t="n" s="0">
        <x:v>-20.57865</x:v>
      </x:c>
      <x:c t="n" s="0">
        <x:v>-11.36289</x:v>
      </x:c>
      <x:c t="n" s="0">
        <x:v>-2.123029</x:v>
      </x:c>
      <x:c t="n" s="0">
        <x:v>2.490303</x:v>
      </x:c>
      <x:c t="n" s="0">
        <x:v>7.759227</x:v>
      </x:c>
      <x:c t="n" s="0">
        <x:v>7.658575</x:v>
      </x:c>
      <x:c t="n" s="0">
        <x:v>11.6272</x:v>
      </x:c>
      <x:c t="n" s="0">
        <x:v>25.57257</x:v>
      </x:c>
      <x:c t="n" s="0">
        <x:v>33.18293</x:v>
      </x:c>
      <x:c t="n" s="0">
        <x:v>33.04127</x:v>
      </x:c>
      <x:c t="n" s="0">
        <x:v>40.10521</x:v>
      </x:c>
      <x:c t="n" s="0">
        <x:v>17.65456</x:v>
      </x:c>
      <x:c t="n" s="0">
        <x:v>34.39576</x:v>
      </x:c>
      <x:c t="n" s="0">
        <x:v>48.41053</x:v>
      </x:c>
      <x:c t="n" s="0">
        <x:v>36.43699</x:v>
      </x:c>
      <x:c t="n" s="0">
        <x:v>43.54214</x:v>
      </x:c>
      <x:c t="n" s="0">
        <x:v>44.49259</x:v>
      </x:c>
      <x:c t="n" s="0">
        <x:v>39.32015</x:v>
      </x:c>
      <x:c t="n" s="0">
        <x:v>46.40733</x:v>
      </x:c>
      <x:c t="n" s="0">
        <x:v>48.7279</x:v>
      </x:c>
      <x:c t="n" s="0">
        <x:v>50.64264</x:v>
      </x:c>
      <x:c t="n" s="0">
        <x:v>55.37565</x:v>
      </x:c>
      <x:c t="n" s="0">
        <x:v>47.15742</x:v>
      </x:c>
      <x:c t="n" s="0">
        <x:v>48.98662</x:v>
      </x:c>
      <x:c t="n" s="0">
        <x:v>44.97465</x:v>
      </x:c>
      <x:c t="n" s="0">
        <x:v>44.20417</x:v>
      </x:c>
      <x:c t="n" s="0">
        <x:v>37.55609</x:v>
      </x:c>
      <x:c t="n" s="0">
        <x:v>35.95452</x:v>
      </x:c>
      <x:c t="n" s="0">
        <x:v>39.48262</x:v>
      </x:c>
      <x:c t="n" s="0">
        <x:v>36.22637</x:v>
      </x:c>
      <x:c t="n" s="0">
        <x:v>27.2341</x:v>
      </x:c>
      <x:c t="n" s="0">
        <x:v>18.33719</x:v>
      </x:c>
      <x:c t="n" s="0">
        <x:v>7.761695</x:v>
      </x:c>
      <x:c t="n" s="0">
        <x:v>5.458939</x:v>
      </x:c>
      <x:c t="n" s="0">
        <x:v>4.201838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43942.8494560185</x:v>
      </x:c>
      <x:c t="n" s="7">
        <x:v>43942.8494560185</x:v>
      </x:c>
      <x:c t="n" s="0">
        <x:v>58.84969</x:v>
      </x:c>
      <x:c t="n" s="0">
        <x:v>67.42288</x:v>
      </x:c>
      <x:c t="n" s="0">
        <x:v>65.88109</x:v>
      </x:c>
      <x:c t="n" s="0">
        <x:v>73.03864</x:v>
      </x:c>
      <x:c t="n" s="0">
        <x:v>-30.06697</x:v>
      </x:c>
      <x:c t="n" s="0">
        <x:v>-21.0227</x:v>
      </x:c>
      <x:c t="n" s="0">
        <x:v>-12.66556</x:v>
      </x:c>
      <x:c t="n" s="0">
        <x:v>-2.046144</x:v>
      </x:c>
      <x:c t="n" s="0">
        <x:v>2.446064</x:v>
      </x:c>
      <x:c t="n" s="0">
        <x:v>6.859972</x:v>
      </x:c>
      <x:c t="n" s="0">
        <x:v>12.58535</x:v>
      </x:c>
      <x:c t="n" s="0">
        <x:v>10.71442</x:v>
      </x:c>
      <x:c t="n" s="0">
        <x:v>23.11037</x:v>
      </x:c>
      <x:c t="n" s="0">
        <x:v>30.64882</x:v>
      </x:c>
      <x:c t="n" s="0">
        <x:v>32.99989</x:v>
      </x:c>
      <x:c t="n" s="0">
        <x:v>39.15317</x:v>
      </x:c>
      <x:c t="n" s="0">
        <x:v>40.96828</x:v>
      </x:c>
      <x:c t="n" s="0">
        <x:v>43.57412</x:v>
      </x:c>
      <x:c t="n" s="0">
        <x:v>46.95118</x:v>
      </x:c>
      <x:c t="n" s="0">
        <x:v>41.68365</x:v>
      </x:c>
      <x:c t="n" s="0">
        <x:v>45.14013</x:v>
      </x:c>
      <x:c t="n" s="0">
        <x:v>44.18409</x:v>
      </x:c>
      <x:c t="n" s="0">
        <x:v>43.16101</x:v>
      </x:c>
      <x:c t="n" s="0">
        <x:v>46.31826</x:v>
      </x:c>
      <x:c t="n" s="0">
        <x:v>48.50491</x:v>
      </x:c>
      <x:c t="n" s="0">
        <x:v>51.67616</x:v>
      </x:c>
      <x:c t="n" s="0">
        <x:v>53.41259</x:v>
      </x:c>
      <x:c t="n" s="0">
        <x:v>49.06304</x:v>
      </x:c>
      <x:c t="n" s="0">
        <x:v>49.29098</x:v>
      </x:c>
      <x:c t="n" s="0">
        <x:v>45.99796</x:v>
      </x:c>
      <x:c t="n" s="0">
        <x:v>42.06065</x:v>
      </x:c>
      <x:c t="n" s="0">
        <x:v>38.40433</x:v>
      </x:c>
      <x:c t="n" s="0">
        <x:v>34.84468</x:v>
      </x:c>
      <x:c t="n" s="0">
        <x:v>39.75924</x:v>
      </x:c>
      <x:c t="n" s="0">
        <x:v>37.17427</x:v>
      </x:c>
      <x:c t="n" s="0">
        <x:v>29.26433</x:v>
      </x:c>
      <x:c t="n" s="0">
        <x:v>20.75528</x:v>
      </x:c>
      <x:c t="n" s="0">
        <x:v>8.453999</x:v>
      </x:c>
      <x:c t="n" s="0">
        <x:v>5.798378</x:v>
      </x:c>
      <x:c t="n" s="0">
        <x:v>5.166635</x:v>
      </x:c>
      <x:c t="n" s="0">
        <x:v>-30.06697</x:v>
      </x:c>
      <x:c t="n" s="0">
        <x:v>-20.57865</x:v>
      </x:c>
      <x:c t="n" s="0">
        <x:v>-11.18194</x:v>
      </x:c>
      <x:c t="n" s="0">
        <x:v>-1.557886</x:v>
      </x:c>
      <x:c t="n" s="0">
        <x:v>2.490303</x:v>
      </x:c>
      <x:c t="n" s="0">
        <x:v>8.012735</x:v>
      </x:c>
      <x:c t="n" s="0">
        <x:v>3.40088</x:v>
      </x:c>
      <x:c t="n" s="0">
        <x:v>10.59071</x:v>
      </x:c>
      <x:c t="n" s="0">
        <x:v>25.57257</x:v>
      </x:c>
      <x:c t="n" s="0">
        <x:v>34.55031</x:v>
      </x:c>
      <x:c t="n" s="0">
        <x:v>37.58594</x:v>
      </x:c>
      <x:c t="n" s="0">
        <x:v>36.66159</x:v>
      </x:c>
      <x:c t="n" s="0">
        <x:v>31.97949</x:v>
      </x:c>
      <x:c t="n" s="0">
        <x:v>41.76994</x:v>
      </x:c>
      <x:c t="n" s="0">
        <x:v>47.80334</x:v>
      </x:c>
      <x:c t="n" s="0">
        <x:v>45.24701</x:v>
      </x:c>
      <x:c t="n" s="0">
        <x:v>42.82057</x:v>
      </x:c>
      <x:c t="n" s="0">
        <x:v>42.49125</x:v>
      </x:c>
      <x:c t="n" s="0">
        <x:v>35.28264</x:v>
      </x:c>
      <x:c t="n" s="0">
        <x:v>48.67629</x:v>
      </x:c>
      <x:c t="n" s="0">
        <x:v>47.32824</x:v>
      </x:c>
      <x:c t="n" s="0">
        <x:v>52.76705</x:v>
      </x:c>
      <x:c t="n" s="0">
        <x:v>56.00189</x:v>
      </x:c>
      <x:c t="n" s="0">
        <x:v>46.17014</x:v>
      </x:c>
      <x:c t="n" s="0">
        <x:v>49.36315</x:v>
      </x:c>
      <x:c t="n" s="0">
        <x:v>44.06908</x:v>
      </x:c>
      <x:c t="n" s="0">
        <x:v>41.4865</x:v>
      </x:c>
      <x:c t="n" s="0">
        <x:v>37.00027</x:v>
      </x:c>
      <x:c t="n" s="0">
        <x:v>32.87926</x:v>
      </x:c>
      <x:c t="n" s="0">
        <x:v>39.41166</x:v>
      </x:c>
      <x:c t="n" s="0">
        <x:v>36.75093</x:v>
      </x:c>
      <x:c t="n" s="0">
        <x:v>28.35769</x:v>
      </x:c>
      <x:c t="n" s="0">
        <x:v>18.77281</x:v>
      </x:c>
      <x:c t="n" s="0">
        <x:v>7.534819</x:v>
      </x:c>
      <x:c t="n" s="0">
        <x:v>4.266864</x:v>
      </x:c>
      <x:c t="n" s="0">
        <x:v>5.304726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43942.8494560185</x:v>
      </x:c>
      <x:c t="n" s="7">
        <x:v>43942.8494560185</x:v>
      </x:c>
      <x:c t="n" s="0">
        <x:v>59.12293</x:v>
      </x:c>
      <x:c t="n" s="0">
        <x:v>67.62492</x:v>
      </x:c>
      <x:c t="n" s="0">
        <x:v>74.94137</x:v>
      </x:c>
      <x:c t="n" s="0">
        <x:v>79.61043</x:v>
      </x:c>
      <x:c t="n" s="0">
        <x:v>-30.06697</x:v>
      </x:c>
      <x:c t="n" s="0">
        <x:v>-20.95514</x:v>
      </x:c>
      <x:c t="n" s="0">
        <x:v>-12.3286</x:v>
      </x:c>
      <x:c t="n" s="0">
        <x:v>-1.760957</x:v>
      </x:c>
      <x:c t="n" s="0">
        <x:v>2.452549</x:v>
      </x:c>
      <x:c t="n" s="0">
        <x:v>7.048541</x:v>
      </x:c>
      <x:c t="n" s="0">
        <x:v>11.98871</x:v>
      </x:c>
      <x:c t="n" s="0">
        <x:v>10.69658</x:v>
      </x:c>
      <x:c t="n" s="0">
        <x:v>23.67934</x:v>
      </x:c>
      <x:c t="n" s="0">
        <x:v>31.6888</x:v>
      </x:c>
      <x:c t="n" s="0">
        <x:v>34.57458</x:v>
      </x:c>
      <x:c t="n" s="0">
        <x:v>38.86719</x:v>
      </x:c>
      <x:c t="n" s="0">
        <x:v>40.59391</x:v>
      </x:c>
      <x:c t="n" s="0">
        <x:v>43.69866</x:v>
      </x:c>
      <x:c t="n" s="0">
        <x:v>46.59719</x:v>
      </x:c>
      <x:c t="n" s="0">
        <x:v>43.81641</x:v>
      </x:c>
      <x:c t="n" s="0">
        <x:v>44.91822</x:v>
      </x:c>
      <x:c t="n" s="0">
        <x:v>44.19303</x:v>
      </x:c>
      <x:c t="n" s="0">
        <x:v>42.56861</x:v>
      </x:c>
      <x:c t="n" s="0">
        <x:v>46.20672</x:v>
      </x:c>
      <x:c t="n" s="0">
        <x:v>48.01757</x:v>
      </x:c>
      <x:c t="n" s="0">
        <x:v>51.66944</x:v>
      </x:c>
      <x:c t="n" s="0">
        <x:v>53.61703</x:v>
      </x:c>
      <x:c t="n" s="0">
        <x:v>49.0288</x:v>
      </x:c>
      <x:c t="n" s="0">
        <x:v>49.29121</x:v>
      </x:c>
      <x:c t="n" s="0">
        <x:v>45.97683</x:v>
      </x:c>
      <x:c t="n" s="0">
        <x:v>41.82852</x:v>
      </x:c>
      <x:c t="n" s="0">
        <x:v>38.09175</x:v>
      </x:c>
      <x:c t="n" s="0">
        <x:v>34.68562</x:v>
      </x:c>
      <x:c t="n" s="0">
        <x:v>39.83894</x:v>
      </x:c>
      <x:c t="n" s="0">
        <x:v>37.09842</x:v>
      </x:c>
      <x:c t="n" s="0">
        <x:v>28.98979</x:v>
      </x:c>
      <x:c t="n" s="0">
        <x:v>20.59933</x:v>
      </x:c>
      <x:c t="n" s="0">
        <x:v>8.387344</x:v>
      </x:c>
      <x:c t="n" s="0">
        <x:v>5.731295</x:v>
      </x:c>
      <x:c t="n" s="0">
        <x:v>5.141476</x:v>
      </x:c>
      <x:c t="n" s="0">
        <x:v>-30.06697</x:v>
      </x:c>
      <x:c t="n" s="0">
        <x:v>-20.57865</x:v>
      </x:c>
      <x:c t="n" s="0">
        <x:v>-10.68038</x:v>
      </x:c>
      <x:c t="n" s="0">
        <x:v>-0.2032086</x:v>
      </x:c>
      <x:c t="n" s="0">
        <x:v>2.490303</x:v>
      </x:c>
      <x:c t="n" s="0">
        <x:v>8.012735</x:v>
      </x:c>
      <x:c t="n" s="0">
        <x:v>3.40088</x:v>
      </x:c>
      <x:c t="n" s="0">
        <x:v>10.59071</x:v>
      </x:c>
      <x:c t="n" s="0">
        <x:v>27.08197</x:v>
      </x:c>
      <x:c t="n" s="0">
        <x:v>35.20259</x:v>
      </x:c>
      <x:c t="n" s="0">
        <x:v>39.01387</x:v>
      </x:c>
      <x:c t="n" s="0">
        <x:v>36.66159</x:v>
      </x:c>
      <x:c t="n" s="0">
        <x:v>37.87807</x:v>
      </x:c>
      <x:c t="n" s="0">
        <x:v>44.36335</x:v>
      </x:c>
      <x:c t="n" s="0">
        <x:v>42.07322</x:v>
      </x:c>
      <x:c t="n" s="0">
        <x:v>48.28897</x:v>
      </x:c>
      <x:c t="n" s="0">
        <x:v>42.70816</x:v>
      </x:c>
      <x:c t="n" s="0">
        <x:v>44.68092</x:v>
      </x:c>
      <x:c t="n" s="0">
        <x:v>39.34651</x:v>
      </x:c>
      <x:c t="n" s="0">
        <x:v>40.45106</x:v>
      </x:c>
      <x:c t="n" s="0">
        <x:v>43.95912</x:v>
      </x:c>
      <x:c t="n" s="0">
        <x:v>51.02764</x:v>
      </x:c>
      <x:c t="n" s="0">
        <x:v>52.13657</x:v>
      </x:c>
      <x:c t="n" s="0">
        <x:v>50.88246</x:v>
      </x:c>
      <x:c t="n" s="0">
        <x:v>48.2614</x:v>
      </x:c>
      <x:c t="n" s="0">
        <x:v>47.35892</x:v>
      </x:c>
      <x:c t="n" s="0">
        <x:v>39.77061</x:v>
      </x:c>
      <x:c t="n" s="0">
        <x:v>35.58714</x:v>
      </x:c>
      <x:c t="n" s="0">
        <x:v>33.4853</x:v>
      </x:c>
      <x:c t="n" s="0">
        <x:v>39.36626</x:v>
      </x:c>
      <x:c t="n" s="0">
        <x:v>35.96442</x:v>
      </x:c>
      <x:c t="n" s="0">
        <x:v>26.92806</x:v>
      </x:c>
      <x:c t="n" s="0">
        <x:v>20.17371</x:v>
      </x:c>
      <x:c t="n" s="0">
        <x:v>8.146381</x:v>
      </x:c>
      <x:c t="n" s="0">
        <x:v>5.596611</x:v>
      </x:c>
      <x:c t="n" s="0">
        <x:v>5.155086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43942.8494560185</x:v>
      </x:c>
      <x:c t="n" s="7">
        <x:v>43942.8494560185</x:v>
      </x:c>
      <x:c t="n" s="0">
        <x:v>59.46748</x:v>
      </x:c>
      <x:c t="n" s="0">
        <x:v>68.00281</x:v>
      </x:c>
      <x:c t="n" s="0">
        <x:v>68.71995</x:v>
      </x:c>
      <x:c t="n" s="0">
        <x:v>75.26509</x:v>
      </x:c>
      <x:c t="n" s="0">
        <x:v>-30.06697</x:v>
      </x:c>
      <x:c t="n" s="0">
        <x:v>-20.89829</x:v>
      </x:c>
      <x:c t="n" s="0">
        <x:v>-12.04543</x:v>
      </x:c>
      <x:c t="n" s="0">
        <x:v>-1.495705</x:v>
      </x:c>
      <x:c t="n" s="0">
        <x:v>2.45808</x:v>
      </x:c>
      <x:c t="n" s="0">
        <x:v>7.203346</x:v>
      </x:c>
      <x:c t="n" s="0">
        <x:v>11.40497</x:v>
      </x:c>
      <x:c t="n" s="0">
        <x:v>10.68128</x:v>
      </x:c>
      <x:c t="n" s="0">
        <x:v>24.70846</x:v>
      </x:c>
      <x:c t="n" s="0">
        <x:v>32.41447</x:v>
      </x:c>
      <x:c t="n" s="0">
        <x:v>35.57735</x:v>
      </x:c>
      <x:c t="n" s="0">
        <x:v>38.6071</x:v>
      </x:c>
      <x:c t="n" s="0">
        <x:v>40.28869</x:v>
      </x:c>
      <x:c t="n" s="0">
        <x:v>43.64127</x:v>
      </x:c>
      <x:c t="n" s="0">
        <x:v>46.24653</x:v>
      </x:c>
      <x:c t="n" s="0">
        <x:v>44.18736</x:v>
      </x:c>
      <x:c t="n" s="0">
        <x:v>44.50865</x:v>
      </x:c>
      <x:c t="n" s="0">
        <x:v>44.04995</x:v>
      </x:c>
      <x:c t="n" s="0">
        <x:v>42.48894</x:v>
      </x:c>
      <x:c t="n" s="0">
        <x:v>46.04671</x:v>
      </x:c>
      <x:c t="n" s="0">
        <x:v>47.66343</x:v>
      </x:c>
      <x:c t="n" s="0">
        <x:v>51.44683</x:v>
      </x:c>
      <x:c t="n" s="0">
        <x:v>53.48702</x:v>
      </x:c>
      <x:c t="n" s="0">
        <x:v>49.56937</x:v>
      </x:c>
      <x:c t="n" s="0">
        <x:v>49.3831</x:v>
      </x:c>
      <x:c t="n" s="0">
        <x:v>46.13511</x:v>
      </x:c>
      <x:c t="n" s="0">
        <x:v>41.6617</x:v>
      </x:c>
      <x:c t="n" s="0">
        <x:v>37.88772</x:v>
      </x:c>
      <x:c t="n" s="0">
        <x:v>34.86154</x:v>
      </x:c>
      <x:c t="n" s="0">
        <x:v>39.66405</x:v>
      </x:c>
      <x:c t="n" s="0">
        <x:v>36.80367</x:v>
      </x:c>
      <x:c t="n" s="0">
        <x:v>28.8329</x:v>
      </x:c>
      <x:c t="n" s="0">
        <x:v>20.44568</x:v>
      </x:c>
      <x:c t="n" s="0">
        <x:v>8.241399</x:v>
      </x:c>
      <x:c t="n" s="0">
        <x:v>5.699318</x:v>
      </x:c>
      <x:c t="n" s="0">
        <x:v>5.068562</x:v>
      </x:c>
      <x:c t="n" s="0">
        <x:v>-30.06697</x:v>
      </x:c>
      <x:c t="n" s="0">
        <x:v>-20.57865</x:v>
      </x:c>
      <x:c t="n" s="0">
        <x:v>-10.68038</x:v>
      </x:c>
      <x:c t="n" s="0">
        <x:v>-0.2032086</x:v>
      </x:c>
      <x:c t="n" s="0">
        <x:v>2.490303</x:v>
      </x:c>
      <x:c t="n" s="0">
        <x:v>8.012735</x:v>
      </x:c>
      <x:c t="n" s="0">
        <x:v>3.40088</x:v>
      </x:c>
      <x:c t="n" s="0">
        <x:v>10.59071</x:v>
      </x:c>
      <x:c t="n" s="0">
        <x:v>28.19992</x:v>
      </x:c>
      <x:c t="n" s="0">
        <x:v>35.20259</x:v>
      </x:c>
      <x:c t="n" s="0">
        <x:v>39.01387</x:v>
      </x:c>
      <x:c t="n" s="0">
        <x:v>36.66159</x:v>
      </x:c>
      <x:c t="n" s="0">
        <x:v>37.72789</x:v>
      </x:c>
      <x:c t="n" s="0">
        <x:v>42.01661</x:v>
      </x:c>
      <x:c t="n" s="0">
        <x:v>43.983</x:v>
      </x:c>
      <x:c t="n" s="0">
        <x:v>45.16605</x:v>
      </x:c>
      <x:c t="n" s="0">
        <x:v>38.30529</x:v>
      </x:c>
      <x:c t="n" s="0">
        <x:v>41.08588</x:v>
      </x:c>
      <x:c t="n" s="0">
        <x:v>40.24425</x:v>
      </x:c>
      <x:c t="n" s="0">
        <x:v>45.04061</x:v>
      </x:c>
      <x:c t="n" s="0">
        <x:v>45.41216</x:v>
      </x:c>
      <x:c t="n" s="0">
        <x:v>51.53573</x:v>
      </x:c>
      <x:c t="n" s="0">
        <x:v>52.3149</x:v>
      </x:c>
      <x:c t="n" s="0">
        <x:v>50.87389</x:v>
      </x:c>
      <x:c t="n" s="0">
        <x:v>52.38201</x:v>
      </x:c>
      <x:c t="n" s="0">
        <x:v>46.65319</x:v>
      </x:c>
      <x:c t="n" s="0">
        <x:v>42.25262</x:v>
      </x:c>
      <x:c t="n" s="0">
        <x:v>37.60511</x:v>
      </x:c>
      <x:c t="n" s="0">
        <x:v>36.16412</x:v>
      </x:c>
      <x:c t="n" s="0">
        <x:v>39.72783</x:v>
      </x:c>
      <x:c t="n" s="0">
        <x:v>33.97019</x:v>
      </x:c>
      <x:c t="n" s="0">
        <x:v>28.35843</x:v>
      </x:c>
      <x:c t="n" s="0">
        <x:v>19.02564</x:v>
      </x:c>
      <x:c t="n" s="0">
        <x:v>7.613391</x:v>
      </x:c>
      <x:c t="n" s="0">
        <x:v>5.38129</x:v>
      </x:c>
      <x:c t="n" s="0">
        <x:v>3.910212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43942.8494560185</x:v>
      </x:c>
      <x:c t="n" s="7">
        <x:v>43942.8494560185</x:v>
      </x:c>
      <x:c t="n" s="0">
        <x:v>58.65147</x:v>
      </x:c>
      <x:c t="n" s="0">
        <x:v>69.25219</x:v>
      </x:c>
      <x:c t="n" s="0">
        <x:v>67.12367</x:v>
      </x:c>
      <x:c t="n" s="0">
        <x:v>74.73264</x:v>
      </x:c>
      <x:c t="n" s="0">
        <x:v>-30.06697</x:v>
      </x:c>
      <x:c t="n" s="0">
        <x:v>-20.9774</x:v>
      </x:c>
      <x:c t="n" s="0">
        <x:v>-11.81741</x:v>
      </x:c>
      <x:c t="n" s="0">
        <x:v>-1.281332</x:v>
      </x:c>
      <x:c t="n" s="0">
        <x:v>2.368585</x:v>
      </x:c>
      <x:c t="n" s="0">
        <x:v>7.331319</x:v>
      </x:c>
      <x:c t="n" s="0">
        <x:v>10.83565</x:v>
      </x:c>
      <x:c t="n" s="0">
        <x:v>10.47013</x:v>
      </x:c>
      <x:c t="n" s="0">
        <x:v>25.42795</x:v>
      </x:c>
      <x:c t="n" s="0">
        <x:v>32.37478</x:v>
      </x:c>
      <x:c t="n" s="0">
        <x:v>36.28172</x:v>
      </x:c>
      <x:c t="n" s="0">
        <x:v>38.1643</x:v>
      </x:c>
      <x:c t="n" s="0">
        <x:v>39.92844</x:v>
      </x:c>
      <x:c t="n" s="0">
        <x:v>43.32822</x:v>
      </x:c>
      <x:c t="n" s="0">
        <x:v>46.00136</x:v>
      </x:c>
      <x:c t="n" s="0">
        <x:v>44.26506</x:v>
      </x:c>
      <x:c t="n" s="0">
        <x:v>43.85715</x:v>
      </x:c>
      <x:c t="n" s="0">
        <x:v>43.49577</x:v>
      </x:c>
      <x:c t="n" s="0">
        <x:v>42.67787</x:v>
      </x:c>
      <x:c t="n" s="0">
        <x:v>46.31098</x:v>
      </x:c>
      <x:c t="n" s="0">
        <x:v>47.51844</x:v>
      </x:c>
      <x:c t="n" s="0">
        <x:v>51.40238</x:v>
      </x:c>
      <x:c t="n" s="0">
        <x:v>53.03728</x:v>
      </x:c>
      <x:c t="n" s="0">
        <x:v>49.93321</x:v>
      </x:c>
      <x:c t="n" s="0">
        <x:v>49.70128</x:v>
      </x:c>
      <x:c t="n" s="0">
        <x:v>46.12038</x:v>
      </x:c>
      <x:c t="n" s="0">
        <x:v>42.02767</x:v>
      </x:c>
      <x:c t="n" s="0">
        <x:v>38.13574</x:v>
      </x:c>
      <x:c t="n" s="0">
        <x:v>35.06438</x:v>
      </x:c>
      <x:c t="n" s="0">
        <x:v>39.58422</x:v>
      </x:c>
      <x:c t="n" s="0">
        <x:v>36.57411</x:v>
      </x:c>
      <x:c t="n" s="0">
        <x:v>28.68095</x:v>
      </x:c>
      <x:c t="n" s="0">
        <x:v>20.3826</x:v>
      </x:c>
      <x:c t="n" s="0">
        <x:v>8.105835</x:v>
      </x:c>
      <x:c t="n" s="0">
        <x:v>5.56386</x:v>
      </x:c>
      <x:c t="n" s="0">
        <x:v>5.038836</x:v>
      </x:c>
      <x:c t="n" s="0">
        <x:v>-30.06697</x:v>
      </x:c>
      <x:c t="n" s="0">
        <x:v>-22.20478</x:v>
      </x:c>
      <x:c t="n" s="0">
        <x:v>-10.68038</x:v>
      </x:c>
      <x:c t="n" s="0">
        <x:v>-0.2032086</x:v>
      </x:c>
      <x:c t="n" s="0">
        <x:v>1.264342</x:v>
      </x:c>
      <x:c t="n" s="0">
        <x:v>8.012735</x:v>
      </x:c>
      <x:c t="n" s="0">
        <x:v>6.580362</x:v>
      </x:c>
      <x:c t="n" s="0">
        <x:v>7.372458</x:v>
      </x:c>
      <x:c t="n" s="0">
        <x:v>27.90315</x:v>
      </x:c>
      <x:c t="n" s="0">
        <x:v>26.88059</x:v>
      </x:c>
      <x:c t="n" s="0">
        <x:v>39.38317</x:v>
      </x:c>
      <x:c t="n" s="0">
        <x:v>29.70786</x:v>
      </x:c>
      <x:c t="n" s="0">
        <x:v>36.49995</x:v>
      </x:c>
      <x:c t="n" s="0">
        <x:v>40.83118</x:v>
      </x:c>
      <x:c t="n" s="0">
        <x:v>42.97775</x:v>
      </x:c>
      <x:c t="n" s="0">
        <x:v>44.50605</x:v>
      </x:c>
      <x:c t="n" s="0">
        <x:v>30.68301</x:v>
      </x:c>
      <x:c t="n" s="0">
        <x:v>38.95829</x:v>
      </x:c>
      <x:c t="n" s="0">
        <x:v>43.90196</x:v>
      </x:c>
      <x:c t="n" s="0">
        <x:v>47.62911</x:v>
      </x:c>
      <x:c t="n" s="0">
        <x:v>46.98354</x:v>
      </x:c>
      <x:c t="n" s="0">
        <x:v>52.31881</x:v>
      </x:c>
      <x:c t="n" s="0">
        <x:v>50.51573</x:v>
      </x:c>
      <x:c t="n" s="0">
        <x:v>52.63812</x:v>
      </x:c>
      <x:c t="n" s="0">
        <x:v>47.55514</x:v>
      </x:c>
      <x:c t="n" s="0">
        <x:v>44.88869</x:v>
      </x:c>
      <x:c t="n" s="0">
        <x:v>42.36074</x:v>
      </x:c>
      <x:c t="n" s="0">
        <x:v>39.13144</x:v>
      </x:c>
      <x:c t="n" s="0">
        <x:v>35.26545</x:v>
      </x:c>
      <x:c t="n" s="0">
        <x:v>37.42458</x:v>
      </x:c>
      <x:c t="n" s="0">
        <x:v>35.38939</x:v>
      </x:c>
      <x:c t="n" s="0">
        <x:v>27.84374</x:v>
      </x:c>
      <x:c t="n" s="0">
        <x:v>21.72838</x:v>
      </x:c>
      <x:c t="n" s="0">
        <x:v>7.015362</x:v>
      </x:c>
      <x:c t="n" s="0">
        <x:v>4.831992</x:v>
      </x:c>
      <x:c t="n" s="0">
        <x:v>5.038746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43942.8494560185</x:v>
      </x:c>
      <x:c t="n" s="7">
        <x:v>43942.8494560185</x:v>
      </x:c>
      <x:c t="n" s="0">
        <x:v>58.02885</x:v>
      </x:c>
      <x:c t="n" s="0">
        <x:v>65.34013</x:v>
      </x:c>
      <x:c t="n" s="0">
        <x:v>66.42891</x:v>
      </x:c>
      <x:c t="n" s="0">
        <x:v>74.09453</x:v>
      </x:c>
      <x:c t="n" s="0">
        <x:v>-30.06697</x:v>
      </x:c>
      <x:c t="n" s="0">
        <x:v>-21.16893</x:v>
      </x:c>
      <x:c t="n" s="0">
        <x:v>-11.63173</x:v>
      </x:c>
      <x:c t="n" s="0">
        <x:v>-1.106274</x:v>
      </x:c>
      <x:c t="n" s="0">
        <x:v>2.200119</x:v>
      </x:c>
      <x:c t="n" s="0">
        <x:v>7.437704</x:v>
      </x:c>
      <x:c t="n" s="0">
        <x:v>11.06556</x:v>
      </x:c>
      <x:c t="n" s="0">
        <x:v>10.0812</x:v>
      </x:c>
      <x:c t="n" s="0">
        <x:v>25.50854</x:v>
      </x:c>
      <x:c t="n" s="0">
        <x:v>31.72539</x:v>
      </x:c>
      <x:c t="n" s="0">
        <x:v>37.34203</x:v>
      </x:c>
      <x:c t="n" s="0">
        <x:v>37.52477</x:v>
      </x:c>
      <x:c t="n" s="0">
        <x:v>39.56779</x:v>
      </x:c>
      <x:c t="n" s="0">
        <x:v>42.90585</x:v>
      </x:c>
      <x:c t="n" s="0">
        <x:v>45.48272</x:v>
      </x:c>
      <x:c t="n" s="0">
        <x:v>44.20244</x:v>
      </x:c>
      <x:c t="n" s="0">
        <x:v>43.43287</x:v>
      </x:c>
      <x:c t="n" s="0">
        <x:v>43.53263</x:v>
      </x:c>
      <x:c t="n" s="0">
        <x:v>42.28578</x:v>
      </x:c>
      <x:c t="n" s="0">
        <x:v>46.14716</x:v>
      </x:c>
      <x:c t="n" s="0">
        <x:v>47.79686</x:v>
      </x:c>
      <x:c t="n" s="0">
        <x:v>51.75615</x:v>
      </x:c>
      <x:c t="n" s="0">
        <x:v>53.1937</x:v>
      </x:c>
      <x:c t="n" s="0">
        <x:v>49.90707</x:v>
      </x:c>
      <x:c t="n" s="0">
        <x:v>49.42183</x:v>
      </x:c>
      <x:c t="n" s="0">
        <x:v>46.28905</x:v>
      </x:c>
      <x:c t="n" s="0">
        <x:v>41.7975</x:v>
      </x:c>
      <x:c t="n" s="0">
        <x:v>38.21025</x:v>
      </x:c>
      <x:c t="n" s="0">
        <x:v>35.16539</x:v>
      </x:c>
      <x:c t="n" s="0">
        <x:v>39.47008</x:v>
      </x:c>
      <x:c t="n" s="0">
        <x:v>36.72487</x:v>
      </x:c>
      <x:c t="n" s="0">
        <x:v>28.81564</x:v>
      </x:c>
      <x:c t="n" s="0">
        <x:v>20.75056</x:v>
      </x:c>
      <x:c t="n" s="0">
        <x:v>8.017901</x:v>
      </x:c>
      <x:c t="n" s="0">
        <x:v>5.663302</x:v>
      </x:c>
      <x:c t="n" s="0">
        <x:v>4.986732</x:v>
      </x:c>
      <x:c t="n" s="0">
        <x:v>-30.06697</x:v>
      </x:c>
      <x:c t="n" s="0">
        <x:v>-22.49611</x:v>
      </x:c>
      <x:c t="n" s="0">
        <x:v>-10.68038</x:v>
      </x:c>
      <x:c t="n" s="0">
        <x:v>-0.2032086</x:v>
      </x:c>
      <x:c t="n" s="0">
        <x:v>1.05712</x:v>
      </x:c>
      <x:c t="n" s="0">
        <x:v>7.214432</x:v>
      </x:c>
      <x:c t="n" s="0">
        <x:v>13.23966</x:v>
      </x:c>
      <x:c t="n" s="0">
        <x:v>6.631401</x:v>
      </x:c>
      <x:c t="n" s="0">
        <x:v>24.93553</x:v>
      </x:c>
      <x:c t="n" s="0">
        <x:v>19.23887</x:v>
      </x:c>
      <x:c t="n" s="0">
        <x:v>41.34391</x:v>
      </x:c>
      <x:c t="n" s="0">
        <x:v>26.08739</x:v>
      </x:c>
      <x:c t="n" s="0">
        <x:v>36.49995</x:v>
      </x:c>
      <x:c t="n" s="0">
        <x:v>37.40378</x:v>
      </x:c>
      <x:c t="n" s="0">
        <x:v>39.59722</x:v>
      </x:c>
      <x:c t="n" s="0">
        <x:v>43.38162</x:v>
      </x:c>
      <x:c t="n" s="0">
        <x:v>41.4884</x:v>
      </x:c>
      <x:c t="n" s="0">
        <x:v>44.76497</x:v>
      </x:c>
      <x:c t="n" s="0">
        <x:v>40.57202</x:v>
      </x:c>
      <x:c t="n" s="0">
        <x:v>45.47468</x:v>
      </x:c>
      <x:c t="n" s="0">
        <x:v>50.96719</x:v>
      </x:c>
      <x:c t="n" s="0">
        <x:v>53.32628</x:v>
      </x:c>
      <x:c t="n" s="0">
        <x:v>53.33679</x:v>
      </x:c>
      <x:c t="n" s="0">
        <x:v>46.7336</x:v>
      </x:c>
      <x:c t="n" s="0">
        <x:v>46.67597</x:v>
      </x:c>
      <x:c t="n" s="0">
        <x:v>47.8423</x:v>
      </x:c>
      <x:c t="n" s="0">
        <x:v>41.05935</x:v>
      </x:c>
      <x:c t="n" s="0">
        <x:v>38.70953</x:v>
      </x:c>
      <x:c t="n" s="0">
        <x:v>35.9096</x:v>
      </x:c>
      <x:c t="n" s="0">
        <x:v>39.2771</x:v>
      </x:c>
      <x:c t="n" s="0">
        <x:v>37.87505</x:v>
      </x:c>
      <x:c t="n" s="0">
        <x:v>29.71392</x:v>
      </x:c>
      <x:c t="n" s="0">
        <x:v>21.56487</x:v>
      </x:c>
      <x:c t="n" s="0">
        <x:v>7.411851</x:v>
      </x:c>
      <x:c t="n" s="0">
        <x:v>6.155084</x:v>
      </x:c>
      <x:c t="n" s="0">
        <x:v>5.20779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43942.8494560185</x:v>
      </x:c>
      <x:c t="n" s="7">
        <x:v>43942.8494560185</x:v>
      </x:c>
      <x:c t="n" s="0">
        <x:v>60.0549</x:v>
      </x:c>
      <x:c t="n" s="0">
        <x:v>68.82468</x:v>
      </x:c>
      <x:c t="n" s="0">
        <x:v>66.58827</x:v>
      </x:c>
      <x:c t="n" s="0">
        <x:v>74.62337</x:v>
      </x:c>
      <x:c t="n" s="0">
        <x:v>-30.06697</x:v>
      </x:c>
      <x:c t="n" s="0">
        <x:v>-21.33939</x:v>
      </x:c>
      <x:c t="n" s="0">
        <x:v>-11.47921</x:v>
      </x:c>
      <x:c t="n" s="0">
        <x:v>-0.9621603</x:v>
      </x:c>
      <x:c t="n" s="0">
        <x:v>2.050883</x:v>
      </x:c>
      <x:c t="n" s="0">
        <x:v>7.196844</x:v>
      </x:c>
      <x:c t="n" s="0">
        <x:v>11.45908</x:v>
      </x:c>
      <x:c t="n" s="0">
        <x:v>10.62522</x:v>
      </x:c>
      <x:c t="n" s="0">
        <x:v>25.42946</x:v>
      </x:c>
      <x:c t="n" s="0">
        <x:v>31.08176</x:v>
      </x:c>
      <x:c t="n" s="0">
        <x:v>38.20868</x:v>
      </x:c>
      <x:c t="n" s="0">
        <x:v>36.89246</x:v>
      </x:c>
      <x:c t="n" s="0">
        <x:v>39.11467</x:v>
      </x:c>
      <x:c t="n" s="0">
        <x:v>42.42479</x:v>
      </x:c>
      <x:c t="n" s="0">
        <x:v>45.1671</x:v>
      </x:c>
      <x:c t="n" s="0">
        <x:v>44.39352</x:v>
      </x:c>
      <x:c t="n" s="0">
        <x:v>43.40625</x:v>
      </x:c>
      <x:c t="n" s="0">
        <x:v>43.45879</x:v>
      </x:c>
      <x:c t="n" s="0">
        <x:v>42.4904</x:v>
      </x:c>
      <x:c t="n" s="0">
        <x:v>46.1083</x:v>
      </x:c>
      <x:c t="n" s="0">
        <x:v>48.18299</x:v>
      </x:c>
      <x:c t="n" s="0">
        <x:v>51.65348</x:v>
      </x:c>
      <x:c t="n" s="0">
        <x:v>52.74773</x:v>
      </x:c>
      <x:c t="n" s="0">
        <x:v>49.51014</x:v>
      </x:c>
      <x:c t="n" s="0">
        <x:v>49.28703</x:v>
      </x:c>
      <x:c t="n" s="0">
        <x:v>46.19022</x:v>
      </x:c>
      <x:c t="n" s="0">
        <x:v>41.63663</x:v>
      </x:c>
      <x:c t="n" s="0">
        <x:v>38.20932</x:v>
      </x:c>
      <x:c t="n" s="0">
        <x:v>34.98367</x:v>
      </x:c>
      <x:c t="n" s="0">
        <x:v>39.46828</x:v>
      </x:c>
      <x:c t="n" s="0">
        <x:v>36.74743</x:v>
      </x:c>
      <x:c t="n" s="0">
        <x:v>28.81459</x:v>
      </x:c>
      <x:c t="n" s="0">
        <x:v>20.59744</x:v>
      </x:c>
      <x:c t="n" s="0">
        <x:v>8.139338</x:v>
      </x:c>
      <x:c t="n" s="0">
        <x:v>5.684888</x:v>
      </x:c>
      <x:c t="n" s="0">
        <x:v>5.120239</x:v>
      </x:c>
      <x:c t="n" s="0">
        <x:v>-30.06697</x:v>
      </x:c>
      <x:c t="n" s="0">
        <x:v>-22.49611</x:v>
      </x:c>
      <x:c t="n" s="0">
        <x:v>-10.68038</x:v>
      </x:c>
      <x:c t="n" s="0">
        <x:v>-0.2032086</x:v>
      </x:c>
      <x:c t="n" s="0">
        <x:v>1.05712</x:v>
      </x:c>
      <x:c t="n" s="0">
        <x:v>5.43399</x:v>
      </x:c>
      <x:c t="n" s="0">
        <x:v>13.23966</x:v>
      </x:c>
      <x:c t="n" s="0">
        <x:v>15.9929</x:v>
      </x:c>
      <x:c t="n" s="0">
        <x:v>24.93553</x:v>
      </x:c>
      <x:c t="n" s="0">
        <x:v>19.23887</x:v>
      </x:c>
      <x:c t="n" s="0">
        <x:v>41.34391</x:v>
      </x:c>
      <x:c t="n" s="0">
        <x:v>31.4867</x:v>
      </x:c>
      <x:c t="n" s="0">
        <x:v>31.75297</x:v>
      </x:c>
      <x:c t="n" s="0">
        <x:v>36.64517</x:v>
      </x:c>
      <x:c t="n" s="0">
        <x:v>43.71099</x:v>
      </x:c>
      <x:c t="n" s="0">
        <x:v>46.34161</x:v>
      </x:c>
      <x:c t="n" s="0">
        <x:v>44.59777</x:v>
      </x:c>
      <x:c t="n" s="0">
        <x:v>40.0729</x:v>
      </x:c>
      <x:c t="n" s="0">
        <x:v>43.91985</x:v>
      </x:c>
      <x:c t="n" s="0">
        <x:v>46.19248</x:v>
      </x:c>
      <x:c t="n" s="0">
        <x:v>46.14437</x:v>
      </x:c>
      <x:c t="n" s="0">
        <x:v>51.35978</x:v>
      </x:c>
      <x:c t="n" s="0">
        <x:v>50.17263</x:v>
      </x:c>
      <x:c t="n" s="0">
        <x:v>46.2715</x:v>
      </x:c>
      <x:c t="n" s="0">
        <x:v>47.83992</x:v>
      </x:c>
      <x:c t="n" s="0">
        <x:v>43.79317</x:v>
      </x:c>
      <x:c t="n" s="0">
        <x:v>39.89612</x:v>
      </x:c>
      <x:c t="n" s="0">
        <x:v>38.4634</x:v>
      </x:c>
      <x:c t="n" s="0">
        <x:v>33.86994</x:v>
      </x:c>
      <x:c t="n" s="0">
        <x:v>39.0701</x:v>
      </x:c>
      <x:c t="n" s="0">
        <x:v>38.71562</x:v>
      </x:c>
      <x:c t="n" s="0">
        <x:v>28.59358</x:v>
      </x:c>
      <x:c t="n" s="0">
        <x:v>19.2438</x:v>
      </x:c>
      <x:c t="n" s="0">
        <x:v>9.034716</x:v>
      </x:c>
      <x:c t="n" s="0">
        <x:v>5.630389</x:v>
      </x:c>
      <x:c t="n" s="0">
        <x:v>6.011352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43942.8494560185</x:v>
      </x:c>
      <x:c t="n" s="7">
        <x:v>43942.8494560185</x:v>
      </x:c>
      <x:c t="n" s="0">
        <x:v>58.98175</x:v>
      </x:c>
      <x:c t="n" s="0">
        <x:v>68.51434</x:v>
      </x:c>
      <x:c t="n" s="0">
        <x:v>65.89282</x:v>
      </x:c>
      <x:c t="n" s="0">
        <x:v>75.3595</x:v>
      </x:c>
      <x:c t="n" s="0">
        <x:v>-30.06697</x:v>
      </x:c>
      <x:c t="n" s="0">
        <x:v>-21.49054</x:v>
      </x:c>
      <x:c t="n" s="0">
        <x:v>-11.35306</x:v>
      </x:c>
      <x:c t="n" s="0">
        <x:v>-0.84276</x:v>
      </x:c>
      <x:c t="n" s="0">
        <x:v>1.919242</x:v>
      </x:c>
      <x:c t="n" s="0">
        <x:v>6.980009</x:v>
      </x:c>
      <x:c t="n" s="0">
        <x:v>11.76905</x:v>
      </x:c>
      <x:c t="n" s="0">
        <x:v>12.72826</x:v>
      </x:c>
      <x:c t="n" s="0">
        <x:v>25.36077</x:v>
      </x:c>
      <x:c t="n" s="0">
        <x:v>30.46775</x:v>
      </x:c>
      <x:c t="n" s="0">
        <x:v>38.8326</x:v>
      </x:c>
      <x:c t="n" s="0">
        <x:v>36.76855</x:v>
      </x:c>
      <x:c t="n" s="0">
        <x:v>38.47531</x:v>
      </x:c>
      <x:c t="n" s="0">
        <x:v>41.83962</x:v>
      </x:c>
      <x:c t="n" s="0">
        <x:v>44.98265</x:v>
      </x:c>
      <x:c t="n" s="0">
        <x:v>44.46614</x:v>
      </x:c>
      <x:c t="n" s="0">
        <x:v>44.23737</x:v>
      </x:c>
      <x:c t="n" s="0">
        <x:v>43.17942</x:v>
      </x:c>
      <x:c t="n" s="0">
        <x:v>42.73477</x:v>
      </x:c>
      <x:c t="n" s="0">
        <x:v>45.87133</x:v>
      </x:c>
      <x:c t="n" s="0">
        <x:v>47.9668</x:v>
      </x:c>
      <x:c t="n" s="0">
        <x:v>52.06593</x:v>
      </x:c>
      <x:c t="n" s="0">
        <x:v>52.45563</x:v>
      </x:c>
      <x:c t="n" s="0">
        <x:v>49.39726</x:v>
      </x:c>
      <x:c t="n" s="0">
        <x:v>49.0383</x:v>
      </x:c>
      <x:c t="n" s="0">
        <x:v>46.27224</x:v>
      </x:c>
      <x:c t="n" s="0">
        <x:v>41.49515</x:v>
      </x:c>
      <x:c t="n" s="0">
        <x:v>38.10643</x:v>
      </x:c>
      <x:c t="n" s="0">
        <x:v>34.78059</x:v>
      </x:c>
      <x:c t="n" s="0">
        <x:v>39.33325</x:v>
      </x:c>
      <x:c t="n" s="0">
        <x:v>37.0238</x:v>
      </x:c>
      <x:c t="n" s="0">
        <x:v>28.98494</x:v>
      </x:c>
      <x:c t="n" s="0">
        <x:v>20.46908</x:v>
      </x:c>
      <x:c t="n" s="0">
        <x:v>8.285696</x:v>
      </x:c>
      <x:c t="n" s="0">
        <x:v>5.616192</x:v>
      </x:c>
      <x:c t="n" s="0">
        <x:v>5.22789</x:v>
      </x:c>
      <x:c t="n" s="0">
        <x:v>-30.06697</x:v>
      </x:c>
      <x:c t="n" s="0">
        <x:v>-22.49611</x:v>
      </x:c>
      <x:c t="n" s="0">
        <x:v>-10.68038</x:v>
      </x:c>
      <x:c t="n" s="0">
        <x:v>-0.2032086</x:v>
      </x:c>
      <x:c t="n" s="0">
        <x:v>1.05712</x:v>
      </x:c>
      <x:c t="n" s="0">
        <x:v>5.43399</x:v>
      </x:c>
      <x:c t="n" s="0">
        <x:v>13.23966</x:v>
      </x:c>
      <x:c t="n" s="0">
        <x:v>17.84123</x:v>
      </x:c>
      <x:c t="n" s="0">
        <x:v>24.93553</x:v>
      </x:c>
      <x:c t="n" s="0">
        <x:v>22.05969</x:v>
      </x:c>
      <x:c t="n" s="0">
        <x:v>41.34391</x:v>
      </x:c>
      <x:c t="n" s="0">
        <x:v>36.4486</x:v>
      </x:c>
      <x:c t="n" s="0">
        <x:v>27.05366</x:v>
      </x:c>
      <x:c t="n" s="0">
        <x:v>32.95367</x:v>
      </x:c>
      <x:c t="n" s="0">
        <x:v>44.34719</x:v>
      </x:c>
      <x:c t="n" s="0">
        <x:v>42.22873</x:v>
      </x:c>
      <x:c t="n" s="0">
        <x:v>47.62548</x:v>
      </x:c>
      <x:c t="n" s="0">
        <x:v>41.59208</x:v>
      </x:c>
      <x:c t="n" s="0">
        <x:v>45.02878</x:v>
      </x:c>
      <x:c t="n" s="0">
        <x:v>40.87279</x:v>
      </x:c>
      <x:c t="n" s="0">
        <x:v>49.04123</x:v>
      </x:c>
      <x:c t="n" s="0">
        <x:v>51.71984</x:v>
      </x:c>
      <x:c t="n" s="0">
        <x:v>49.92147</x:v>
      </x:c>
      <x:c t="n" s="0">
        <x:v>49.659</x:v>
      </x:c>
      <x:c t="n" s="0">
        <x:v>50.1153</x:v>
      </x:c>
      <x:c t="n" s="0">
        <x:v>46.91019</x:v>
      </x:c>
      <x:c t="n" s="0">
        <x:v>39.69539</x:v>
      </x:c>
      <x:c t="n" s="0">
        <x:v>37.97987</x:v>
      </x:c>
      <x:c t="n" s="0">
        <x:v>33.32042</x:v>
      </x:c>
      <x:c t="n" s="0">
        <x:v>40.4992</x:v>
      </x:c>
      <x:c t="n" s="0">
        <x:v>37.12471</x:v>
      </x:c>
      <x:c t="n" s="0">
        <x:v>30.60169</x:v>
      </x:c>
      <x:c t="n" s="0">
        <x:v>20.3973</x:v>
      </x:c>
      <x:c t="n" s="0">
        <x:v>9.351412</x:v>
      </x:c>
      <x:c t="n" s="0">
        <x:v>5.221605</x:v>
      </x:c>
      <x:c t="n" s="0">
        <x:v>5.497293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43942.8494560185</x:v>
      </x:c>
      <x:c t="n" s="7">
        <x:v>43942.8494560185</x:v>
      </x:c>
      <x:c t="n" s="0">
        <x:v>58.73117</x:v>
      </x:c>
      <x:c t="n" s="0">
        <x:v>67.81797</x:v>
      </x:c>
      <x:c t="n" s="0">
        <x:v>68.64388</x:v>
      </x:c>
      <x:c t="n" s="0">
        <x:v>76.10831</x:v>
      </x:c>
      <x:c t="n" s="0">
        <x:v>-30.06697</x:v>
      </x:c>
      <x:c t="n" s="0">
        <x:v>-21.84796</x:v>
      </x:c>
      <x:c t="n" s="0">
        <x:v>-11.38365</x:v>
      </x:c>
      <x:c t="n" s="0">
        <x:v>-0.5304641</x:v>
      </x:c>
      <x:c t="n" s="0">
        <x:v>1.803569</x:v>
      </x:c>
      <x:c t="n" s="0">
        <x:v>6.78585</x:v>
      </x:c>
      <x:c t="n" s="0">
        <x:v>12.01731</x:v>
      </x:c>
      <x:c t="n" s="0">
        <x:v>13.95961</x:v>
      </x:c>
      <x:c t="n" s="0">
        <x:v>27.05361</x:v>
      </x:c>
      <x:c t="n" s="0">
        <x:v>29.90486</x:v>
      </x:c>
      <x:c t="n" s="0">
        <x:v>39.08577</x:v>
      </x:c>
      <x:c t="n" s="0">
        <x:v>36.72329</x:v>
      </x:c>
      <x:c t="n" s="0">
        <x:v>37.84404</x:v>
      </x:c>
      <x:c t="n" s="0">
        <x:v>41.24922</x:v>
      </x:c>
      <x:c t="n" s="0">
        <x:v>45.02057</x:v>
      </x:c>
      <x:c t="n" s="0">
        <x:v>43.97693</x:v>
      </x:c>
      <x:c t="n" s="0">
        <x:v>44.39832</x:v>
      </x:c>
      <x:c t="n" s="0">
        <x:v>43.00197</x:v>
      </x:c>
      <x:c t="n" s="0">
        <x:v>42.82972</x:v>
      </x:c>
      <x:c t="n" s="0">
        <x:v>45.68968</x:v>
      </x:c>
      <x:c t="n" s="0">
        <x:v>47.9368</x:v>
      </x:c>
      <x:c t="n" s="0">
        <x:v>51.7935</x:v>
      </x:c>
      <x:c t="n" s="0">
        <x:v>52.41473</x:v>
      </x:c>
      <x:c t="n" s="0">
        <x:v>49.40263</x:v>
      </x:c>
      <x:c t="n" s="0">
        <x:v>49.1375</x:v>
      </x:c>
      <x:c t="n" s="0">
        <x:v>46.4343</x:v>
      </x:c>
      <x:c t="n" s="0">
        <x:v>41.32759</x:v>
      </x:c>
      <x:c t="n" s="0">
        <x:v>38.32095</x:v>
      </x:c>
      <x:c t="n" s="0">
        <x:v>34.67675</x:v>
      </x:c>
      <x:c t="n" s="0">
        <x:v>39.4372</x:v>
      </x:c>
      <x:c t="n" s="0">
        <x:v>37.08337</x:v>
      </x:c>
      <x:c t="n" s="0">
        <x:v>29.19327</x:v>
      </x:c>
      <x:c t="n" s="0">
        <x:v>20.56033</x:v>
      </x:c>
      <x:c t="n" s="0">
        <x:v>8.377634</x:v>
      </x:c>
      <x:c t="n" s="0">
        <x:v>5.715196</x:v>
      </x:c>
      <x:c t="n" s="0">
        <x:v>5.281715</x:v>
      </x:c>
      <x:c t="n" s="0">
        <x:v>-30.06697</x:v>
      </x:c>
      <x:c t="n" s="0">
        <x:v>-27.10999</x:v>
      </x:c>
      <x:c t="n" s="0">
        <x:v>-12.14939</x:v>
      </x:c>
      <x:c t="n" s="0">
        <x:v>1.47686</x:v>
      </x:c>
      <x:c t="n" s="0">
        <x:v>1.05712</x:v>
      </x:c>
      <x:c t="n" s="0">
        <x:v>5.43399</x:v>
      </x:c>
      <x:c t="n" s="0">
        <x:v>12.2387</x:v>
      </x:c>
      <x:c t="n" s="0">
        <x:v>17.84123</x:v>
      </x:c>
      <x:c t="n" s="0">
        <x:v>33.23344</x:v>
      </x:c>
      <x:c t="n" s="0">
        <x:v>22.7014</x:v>
      </x:c>
      <x:c t="n" s="0">
        <x:v>38.4047</x:v>
      </x:c>
      <x:c t="n" s="0">
        <x:v>36.4486</x:v>
      </x:c>
      <x:c t="n" s="0">
        <x:v>27.21576</x:v>
      </x:c>
      <x:c t="n" s="0">
        <x:v>34.98894</x:v>
      </x:c>
      <x:c t="n" s="0">
        <x:v>45.23603</x:v>
      </x:c>
      <x:c t="n" s="0">
        <x:v>39.26412</x:v>
      </x:c>
      <x:c t="n" s="0">
        <x:v>43.12175</x:v>
      </x:c>
      <x:c t="n" s="0">
        <x:v>43.78537</x:v>
      </x:c>
      <x:c t="n" s="0">
        <x:v>40.61929</x:v>
      </x:c>
      <x:c t="n" s="0">
        <x:v>47.13768</x:v>
      </x:c>
      <x:c t="n" s="0">
        <x:v>45.16784</x:v>
      </x:c>
      <x:c t="n" s="0">
        <x:v>49.67014</x:v>
      </x:c>
      <x:c t="n" s="0">
        <x:v>53.39622</x:v>
      </x:c>
      <x:c t="n" s="0">
        <x:v>48.20063</x:v>
      </x:c>
      <x:c t="n" s="0">
        <x:v>47.42592</x:v>
      </x:c>
      <x:c t="n" s="0">
        <x:v>47.79804</x:v>
      </x:c>
      <x:c t="n" s="0">
        <x:v>40.21448</x:v>
      </x:c>
      <x:c t="n" s="0">
        <x:v>39.93282</x:v>
      </x:c>
      <x:c t="n" s="0">
        <x:v>33.52561</x:v>
      </x:c>
      <x:c t="n" s="0">
        <x:v>37.74652</x:v>
      </x:c>
      <x:c t="n" s="0">
        <x:v>36.11282</x:v>
      </x:c>
      <x:c t="n" s="0">
        <x:v>29.74173</x:v>
      </x:c>
      <x:c t="n" s="0">
        <x:v>20.73815</x:v>
      </x:c>
      <x:c t="n" s="0">
        <x:v>8.342455</x:v>
      </x:c>
      <x:c t="n" s="0">
        <x:v>6.466788</x:v>
      </x:c>
      <x:c t="n" s="0">
        <x:v>5.115018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43942.8494560185</x:v>
      </x:c>
      <x:c t="n" s="7">
        <x:v>43942.8494560185</x:v>
      </x:c>
      <x:c t="n" s="0">
        <x:v>59.77793</x:v>
      </x:c>
      <x:c t="n" s="0">
        <x:v>69.11431</x:v>
      </x:c>
      <x:c t="n" s="0">
        <x:v>67.29675</x:v>
      </x:c>
      <x:c t="n" s="0">
        <x:v>75.04485</x:v>
      </x:c>
      <x:c t="n" s="0">
        <x:v>-30.06697</x:v>
      </x:c>
      <x:c t="n" s="0">
        <x:v>-22.31804</x:v>
      </x:c>
      <x:c t="n" s="0">
        <x:v>-11.48738</x:v>
      </x:c>
      <x:c t="n" s="0">
        <x:v>-0.1730841</x:v>
      </x:c>
      <x:c t="n" s="0">
        <x:v>1.629362</x:v>
      </x:c>
      <x:c t="n" s="0">
        <x:v>6.61287</x:v>
      </x:c>
      <x:c t="n" s="0">
        <x:v>11.59217</x:v>
      </x:c>
      <x:c t="n" s="0">
        <x:v>14.86997</x:v>
      </x:c>
      <x:c t="n" s="0">
        <x:v>28.69635</x:v>
      </x:c>
      <x:c t="n" s="0">
        <x:v>29.35865</x:v>
      </x:c>
      <x:c t="n" s="0">
        <x:v>38.65882</x:v>
      </x:c>
      <x:c t="n" s="0">
        <x:v>36.68426</x:v>
      </x:c>
      <x:c t="n" s="0">
        <x:v>37.2239</x:v>
      </x:c>
      <x:c t="n" s="0">
        <x:v>40.84008</x:v>
      </x:c>
      <x:c t="n" s="0">
        <x:v>44.63234</x:v>
      </x:c>
      <x:c t="n" s="0">
        <x:v>43.60462</x:v>
      </x:c>
      <x:c t="n" s="0">
        <x:v>43.9935</x:v>
      </x:c>
      <x:c t="n" s="0">
        <x:v>43.26394</x:v>
      </x:c>
      <x:c t="n" s="0">
        <x:v>42.53309</x:v>
      </x:c>
      <x:c t="n" s="0">
        <x:v>46.48197</x:v>
      </x:c>
      <x:c t="n" s="0">
        <x:v>48.17968</x:v>
      </x:c>
      <x:c t="n" s="0">
        <x:v>51.90528</x:v>
      </x:c>
      <x:c t="n" s="0">
        <x:v>52.82207</x:v>
      </x:c>
      <x:c t="n" s="0">
        <x:v>49.16214</x:v>
      </x:c>
      <x:c t="n" s="0">
        <x:v>48.80616</x:v>
      </x:c>
      <x:c t="n" s="0">
        <x:v>46.42052</x:v>
      </x:c>
      <x:c t="n" s="0">
        <x:v>41.83754</x:v>
      </x:c>
      <x:c t="n" s="0">
        <x:v>38.55014</x:v>
      </x:c>
      <x:c t="n" s="0">
        <x:v>34.59445</x:v>
      </x:c>
      <x:c t="n" s="0">
        <x:v>39.24223</x:v>
      </x:c>
      <x:c t="n" s="0">
        <x:v>37.14696</x:v>
      </x:c>
      <x:c t="n" s="0">
        <x:v>29.12458</x:v>
      </x:c>
      <x:c t="n" s="0">
        <x:v>20.42619</x:v>
      </x:c>
      <x:c t="n" s="0">
        <x:v>8.232727</x:v>
      </x:c>
      <x:c t="n" s="0">
        <x:v>5.677269</x:v>
      </x:c>
      <x:c t="n" s="0">
        <x:v>5.240873</x:v>
      </x:c>
      <x:c t="n" s="0">
        <x:v>-30.06697</x:v>
      </x:c>
      <x:c t="n" s="0">
        <x:v>-27.10999</x:v>
      </x:c>
      <x:c t="n" s="0">
        <x:v>-12.14939</x:v>
      </x:c>
      <x:c t="n" s="0">
        <x:v>1.47686</x:v>
      </x:c>
      <x:c t="n" s="0">
        <x:v>-1.905748</x:v>
      </x:c>
      <x:c t="n" s="0">
        <x:v>5.43399</x:v>
      </x:c>
      <x:c t="n" s="0">
        <x:v>5.709814</x:v>
      </x:c>
      <x:c t="n" s="0">
        <x:v>18.75535</x:v>
      </x:c>
      <x:c t="n" s="0">
        <x:v>33.23344</x:v>
      </x:c>
      <x:c t="n" s="0">
        <x:v>27.32386</x:v>
      </x:c>
      <x:c t="n" s="0">
        <x:v>34.63185</x:v>
      </x:c>
      <x:c t="n" s="0">
        <x:v>36.0645</x:v>
      </x:c>
      <x:c t="n" s="0">
        <x:v>27.3102</x:v>
      </x:c>
      <x:c t="n" s="0">
        <x:v>37.09366</x:v>
      </x:c>
      <x:c t="n" s="0">
        <x:v>32.892</x:v>
      </x:c>
      <x:c t="n" s="0">
        <x:v>41.8171</x:v>
      </x:c>
      <x:c t="n" s="0">
        <x:v>38.6088</x:v>
      </x:c>
      <x:c t="n" s="0">
        <x:v>42.97233</x:v>
      </x:c>
      <x:c t="n" s="0">
        <x:v>38.38583</x:v>
      </x:c>
      <x:c t="n" s="0">
        <x:v>48.28368</x:v>
      </x:c>
      <x:c t="n" s="0">
        <x:v>51.32177</x:v>
      </x:c>
      <x:c t="n" s="0">
        <x:v>53.43067</x:v>
      </x:c>
      <x:c t="n" s="0">
        <x:v>53.10386</x:v>
      </x:c>
      <x:c t="n" s="0">
        <x:v>48.44946</x:v>
      </x:c>
      <x:c t="n" s="0">
        <x:v>47.37388</x:v>
      </x:c>
      <x:c t="n" s="0">
        <x:v>45.43956</x:v>
      </x:c>
      <x:c t="n" s="0">
        <x:v>44.9467</x:v>
      </x:c>
      <x:c t="n" s="0">
        <x:v>38.32943</x:v>
      </x:c>
      <x:c t="n" s="0">
        <x:v>34.4637</x:v>
      </x:c>
      <x:c t="n" s="0">
        <x:v>38.87713</x:v>
      </x:c>
      <x:c t="n" s="0">
        <x:v>37.69336</x:v>
      </x:c>
      <x:c t="n" s="0">
        <x:v>28.61469</x:v>
      </x:c>
      <x:c t="n" s="0">
        <x:v>19.43497</x:v>
      </x:c>
      <x:c t="n" s="0">
        <x:v>6.907539</x:v>
      </x:c>
      <x:c t="n" s="0">
        <x:v>5.460255</x:v>
      </x:c>
      <x:c t="n" s="0">
        <x:v>5.063123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43942.8494560185</x:v>
      </x:c>
      <x:c t="n" s="7">
        <x:v>43942.8494560185</x:v>
      </x:c>
      <x:c t="n" s="0">
        <x:v>58.86863</x:v>
      </x:c>
      <x:c t="n" s="0">
        <x:v>68.18009</x:v>
      </x:c>
      <x:c t="n" s="0">
        <x:v>63.78678</x:v>
      </x:c>
      <x:c t="n" s="0">
        <x:v>73.03864</x:v>
      </x:c>
      <x:c t="n" s="0">
        <x:v>-30.06697</x:v>
      </x:c>
      <x:c t="n" s="0">
        <x:v>-22.76408</x:v>
      </x:c>
      <x:c t="n" s="0">
        <x:v>-11.57798</x:v>
      </x:c>
      <x:c t="n" s="0">
        <x:v>0.1104472</x:v>
      </x:c>
      <x:c t="n" s="0">
        <x:v>0.9512012</x:v>
      </x:c>
      <x:c t="n" s="0">
        <x:v>6.459484</x:v>
      </x:c>
      <x:c t="n" s="0">
        <x:v>11.09435</x:v>
      </x:c>
      <x:c t="n" s="0">
        <x:v>15.93845</x:v>
      </x:c>
      <x:c t="n" s="0">
        <x:v>29.5418</x:v>
      </x:c>
      <x:c t="n" s="0">
        <x:v>30.33345</x:v>
      </x:c>
      <x:c t="n" s="0">
        <x:v>38.25772</x:v>
      </x:c>
      <x:c t="n" s="0">
        <x:v>36.32545</x:v>
      </x:c>
      <x:c t="n" s="0">
        <x:v>36.61367</x:v>
      </x:c>
      <x:c t="n" s="0">
        <x:v>40.55177</x:v>
      </x:c>
      <x:c t="n" s="0">
        <x:v>44.01168</x:v>
      </x:c>
      <x:c t="n" s="0">
        <x:v>43.55162</x:v>
      </x:c>
      <x:c t="n" s="0">
        <x:v>43.45248</x:v>
      </x:c>
      <x:c t="n" s="0">
        <x:v>42.89429</x:v>
      </x:c>
      <x:c t="n" s="0">
        <x:v>42.00802</x:v>
      </x:c>
      <x:c t="n" s="0">
        <x:v>46.20823</x:v>
      </x:c>
      <x:c t="n" s="0">
        <x:v>49.04567</x:v>
      </x:c>
      <x:c t="n" s="0">
        <x:v>51.70857</x:v>
      </x:c>
      <x:c t="n" s="0">
        <x:v>52.48948</x:v>
      </x:c>
      <x:c t="n" s="0">
        <x:v>48.97239</x:v>
      </x:c>
      <x:c t="n" s="0">
        <x:v>48.88128</x:v>
      </x:c>
      <x:c t="n" s="0">
        <x:v>46.27629</x:v>
      </x:c>
      <x:c t="n" s="0">
        <x:v>41.8943</x:v>
      </x:c>
      <x:c t="n" s="0">
        <x:v>38.44518</x:v>
      </x:c>
      <x:c t="n" s="0">
        <x:v>34.7642</x:v>
      </x:c>
      <x:c t="n" s="0">
        <x:v>39.16788</x:v>
      </x:c>
      <x:c t="n" s="0">
        <x:v>36.86492</x:v>
      </x:c>
      <x:c t="n" s="0">
        <x:v>29.2052</x:v>
      </x:c>
      <x:c t="n" s="0">
        <x:v>20.5243</x:v>
      </x:c>
      <x:c t="n" s="0">
        <x:v>8.285209</x:v>
      </x:c>
      <x:c t="n" s="0">
        <x:v>5.551816</x:v>
      </x:c>
      <x:c t="n" s="0">
        <x:v>5.238329</x:v>
      </x:c>
      <x:c t="n" s="0">
        <x:v>-30.06697</x:v>
      </x:c>
      <x:c t="n" s="0">
        <x:v>-27.10999</x:v>
      </x:c>
      <x:c t="n" s="0">
        <x:v>-12.14939</x:v>
      </x:c>
      <x:c t="n" s="0">
        <x:v>1.47686</x:v>
      </x:c>
      <x:c t="n" s="0">
        <x:v>-18.53631</x:v>
      </x:c>
      <x:c t="n" s="0">
        <x:v>5.43399</x:v>
      </x:c>
      <x:c t="n" s="0">
        <x:v>5.709814</x:v>
      </x:c>
      <x:c t="n" s="0">
        <x:v>19.51012</x:v>
      </x:c>
      <x:c t="n" s="0">
        <x:v>31.63903</x:v>
      </x:c>
      <x:c t="n" s="0">
        <x:v>34.79438</x:v>
      </x:c>
      <x:c t="n" s="0">
        <x:v>34.63185</x:v>
      </x:c>
      <x:c t="n" s="0">
        <x:v>31.53851</x:v>
      </x:c>
      <x:c t="n" s="0">
        <x:v>31.63659</x:v>
      </x:c>
      <x:c t="n" s="0">
        <x:v>39.57577</x:v>
      </x:c>
      <x:c t="n" s="0">
        <x:v>36.23145</x:v>
      </x:c>
      <x:c t="n" s="0">
        <x:v>42.04969</x:v>
      </x:c>
      <x:c t="n" s="0">
        <x:v>38.03273</x:v>
      </x:c>
      <x:c t="n" s="0">
        <x:v>42.82154</x:v>
      </x:c>
      <x:c t="n" s="0">
        <x:v>33.72434</x:v>
      </x:c>
      <x:c t="n" s="0">
        <x:v>45.68068</x:v>
      </x:c>
      <x:c t="n" s="0">
        <x:v>51.93595</x:v>
      </x:c>
      <x:c t="n" s="0">
        <x:v>49.97261</x:v>
      </x:c>
      <x:c t="n" s="0">
        <x:v>53.36416</x:v>
      </x:c>
      <x:c t="n" s="0">
        <x:v>47.45255</x:v>
      </x:c>
      <x:c t="n" s="0">
        <x:v>49.75476</x:v>
      </x:c>
      <x:c t="n" s="0">
        <x:v>47.74988</x:v>
      </x:c>
      <x:c t="n" s="0">
        <x:v>42.3937</x:v>
      </x:c>
      <x:c t="n" s="0">
        <x:v>37.99328</x:v>
      </x:c>
      <x:c t="n" s="0">
        <x:v>35.26641</x:v>
      </x:c>
      <x:c t="n" s="0">
        <x:v>39.36713</x:v>
      </x:c>
      <x:c t="n" s="0">
        <x:v>35.39492</x:v>
      </x:c>
      <x:c t="n" s="0">
        <x:v>29.68763</x:v>
      </x:c>
      <x:c t="n" s="0">
        <x:v>20.71532</x:v>
      </x:c>
      <x:c t="n" s="0">
        <x:v>8.625616</x:v>
      </x:c>
      <x:c t="n" s="0">
        <x:v>5.157916</x:v>
      </x:c>
      <x:c t="n" s="0">
        <x:v>5.443814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43942.8494560185</x:v>
      </x:c>
      <x:c t="n" s="7">
        <x:v>43942.8494560185</x:v>
      </x:c>
      <x:c t="n" s="0">
        <x:v>58.3867</x:v>
      </x:c>
      <x:c t="n" s="0">
        <x:v>68.51434</x:v>
      </x:c>
      <x:c t="n" s="0">
        <x:v>71.24338</x:v>
      </x:c>
      <x:c t="n" s="0">
        <x:v>78.15441</x:v>
      </x:c>
      <x:c t="n" s="0">
        <x:v>-30.06697</x:v>
      </x:c>
      <x:c t="n" s="0">
        <x:v>-23.18498</x:v>
      </x:c>
      <x:c t="n" s="0">
        <x:v>-11.65687</x:v>
      </x:c>
      <x:c t="n" s="0">
        <x:v>0.3387472</x:v>
      </x:c>
      <x:c t="n" s="0">
        <x:v>0.2742449</x:v>
      </x:c>
      <x:c t="n" s="0">
        <x:v>6.324057</x:v>
      </x:c>
      <x:c t="n" s="0">
        <x:v>10.61876</x:v>
      </x:c>
      <x:c t="n" s="0">
        <x:v>16.68026</x:v>
      </x:c>
      <x:c t="n" s="0">
        <x:v>29.66024</x:v>
      </x:c>
      <x:c t="n" s="0">
        <x:v>31.3432</x:v>
      </x:c>
      <x:c t="n" s="0">
        <x:v>37.88314</x:v>
      </x:c>
      <x:c t="n" s="0">
        <x:v>35.87996</x:v>
      </x:c>
      <x:c t="n" s="0">
        <x:v>36.5019</x:v>
      </x:c>
      <x:c t="n" s="0">
        <x:v>40.55643</x:v>
      </x:c>
      <x:c t="n" s="0">
        <x:v>43.51249</x:v>
      </x:c>
      <x:c t="n" s="0">
        <x:v>43.11171</x:v>
      </x:c>
      <x:c t="n" s="0">
        <x:v>43.11722</x:v>
      </x:c>
      <x:c t="n" s="0">
        <x:v>43.04491</x:v>
      </x:c>
      <x:c t="n" s="0">
        <x:v>41.72292</x:v>
      </x:c>
      <x:c t="n" s="0">
        <x:v>45.83791</x:v>
      </x:c>
      <x:c t="n" s="0">
        <x:v>48.97894</x:v>
      </x:c>
      <x:c t="n" s="0">
        <x:v>51.73218</x:v>
      </x:c>
      <x:c t="n" s="0">
        <x:v>52.67933</x:v>
      </x:c>
      <x:c t="n" s="0">
        <x:v>49.18908</x:v>
      </x:c>
      <x:c t="n" s="0">
        <x:v>49.29217</x:v>
      </x:c>
      <x:c t="n" s="0">
        <x:v>46.50587</x:v>
      </x:c>
      <x:c t="n" s="0">
        <x:v>41.92254</x:v>
      </x:c>
      <x:c t="n" s="0">
        <x:v>38.4035</x:v>
      </x:c>
      <x:c t="n" s="0">
        <x:v>34.99139</x:v>
      </x:c>
      <x:c t="n" s="0">
        <x:v>39.33083</x:v>
      </x:c>
      <x:c t="n" s="0">
        <x:v>36.80451</x:v>
      </x:c>
      <x:c t="n" s="0">
        <x:v>29.21253</x:v>
      </x:c>
      <x:c t="n" s="0">
        <x:v>20.54402</x:v>
      </x:c>
      <x:c t="n" s="0">
        <x:v>8.121069</x:v>
      </x:c>
      <x:c t="n" s="0">
        <x:v>5.579932</x:v>
      </x:c>
      <x:c t="n" s="0">
        <x:v>5.190179</x:v>
      </x:c>
      <x:c t="n" s="0">
        <x:v>-30.06697</x:v>
      </x:c>
      <x:c t="n" s="0">
        <x:v>-27.10999</x:v>
      </x:c>
      <x:c t="n" s="0">
        <x:v>-12.14939</x:v>
      </x:c>
      <x:c t="n" s="0">
        <x:v>1.47686</x:v>
      </x:c>
      <x:c t="n" s="0">
        <x:v>-18.53631</x:v>
      </x:c>
      <x:c t="n" s="0">
        <x:v>5.078691</x:v>
      </x:c>
      <x:c t="n" s="0">
        <x:v>5.709814</x:v>
      </x:c>
      <x:c t="n" s="0">
        <x:v>19.51432</x:v>
      </x:c>
      <x:c t="n" s="0">
        <x:v>30.2951</x:v>
      </x:c>
      <x:c t="n" s="0">
        <x:v>34.79438</x:v>
      </x:c>
      <x:c t="n" s="0">
        <x:v>34.09816</x:v>
      </x:c>
      <x:c t="n" s="0">
        <x:v>31.53851</x:v>
      </x:c>
      <x:c t="n" s="0">
        <x:v>36.24879</x:v>
      </x:c>
      <x:c t="n" s="0">
        <x:v>40.58361</x:v>
      </x:c>
      <x:c t="n" s="0">
        <x:v>38.81174</x:v>
      </x:c>
      <x:c t="n" s="0">
        <x:v>40.38415</x:v>
      </x:c>
      <x:c t="n" s="0">
        <x:v>41.58751</x:v>
      </x:c>
      <x:c t="n" s="0">
        <x:v>42.01643</x:v>
      </x:c>
      <x:c t="n" s="0">
        <x:v>41.06899</x:v>
      </x:c>
      <x:c t="n" s="0">
        <x:v>39.29964</x:v>
      </x:c>
      <x:c t="n" s="0">
        <x:v>47.6528</x:v>
      </x:c>
      <x:c t="n" s="0">
        <x:v>51.41398</x:v>
      </x:c>
      <x:c t="n" s="0">
        <x:v>53.42018</x:v>
      </x:c>
      <x:c t="n" s="0">
        <x:v>50.71337</x:v>
      </x:c>
      <x:c t="n" s="0">
        <x:v>51.16114</x:v>
      </x:c>
      <x:c t="n" s="0">
        <x:v>45.06326</x:v>
      </x:c>
      <x:c t="n" s="0">
        <x:v>39.91724</x:v>
      </x:c>
      <x:c t="n" s="0">
        <x:v>40.18232</x:v>
      </x:c>
      <x:c t="n" s="0">
        <x:v>36.08929</x:v>
      </x:c>
      <x:c t="n" s="0">
        <x:v>39.25108</x:v>
      </x:c>
      <x:c t="n" s="0">
        <x:v>36.67186</x:v>
      </x:c>
      <x:c t="n" s="0">
        <x:v>28.49726</x:v>
      </x:c>
      <x:c t="n" s="0">
        <x:v>20.48792</x:v>
      </x:c>
      <x:c t="n" s="0">
        <x:v>7.036908</x:v>
      </x:c>
      <x:c t="n" s="0">
        <x:v>4.818992</x:v>
      </x:c>
      <x:c t="n" s="0">
        <x:v>5.012393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43942.8494560185</x:v>
      </x:c>
      <x:c t="n" s="7">
        <x:v>43942.8494560185</x:v>
      </x:c>
      <x:c t="n" s="0">
        <x:v>59.7464</x:v>
      </x:c>
      <x:c t="n" s="0">
        <x:v>67.62492</x:v>
      </x:c>
      <x:c t="n" s="0">
        <x:v>64.63409</x:v>
      </x:c>
      <x:c t="n" s="0">
        <x:v>72.91743</x:v>
      </x:c>
      <x:c t="n" s="0">
        <x:v>-30.06697</x:v>
      </x:c>
      <x:c t="n" s="0">
        <x:v>-23.57996</x:v>
      </x:c>
      <x:c t="n" s="0">
        <x:v>-11.7254</x:v>
      </x:c>
      <x:c t="n" s="0">
        <x:v>0.5246485</x:v>
      </x:c>
      <x:c t="n" s="0">
        <x:v>-0.4013055</x:v>
      </x:c>
      <x:c t="n" s="0">
        <x:v>5.942094</x:v>
      </x:c>
      <x:c t="n" s="0">
        <x:v>10.1668</x:v>
      </x:c>
      <x:c t="n" s="0">
        <x:v>17.23309</x:v>
      </x:c>
      <x:c t="n" s="0">
        <x:v>29.7589</x:v>
      </x:c>
      <x:c t="n" s="0">
        <x:v>32.05159</x:v>
      </x:c>
      <x:c t="n" s="0">
        <x:v>37.29942</x:v>
      </x:c>
      <x:c t="n" s="0">
        <x:v>35.45959</x:v>
      </x:c>
      <x:c t="n" s="0">
        <x:v>36.46586</x:v>
      </x:c>
      <x:c t="n" s="0">
        <x:v>40.33697</x:v>
      </x:c>
      <x:c t="n" s="0">
        <x:v>43.25249</x:v>
      </x:c>
      <x:c t="n" s="0">
        <x:v>43.06852</x:v>
      </x:c>
      <x:c t="n" s="0">
        <x:v>43.13682</x:v>
      </x:c>
      <x:c t="n" s="0">
        <x:v>42.7847</x:v>
      </x:c>
      <x:c t="n" s="0">
        <x:v>41.71404</x:v>
      </x:c>
      <x:c t="n" s="0">
        <x:v>46.106</x:v>
      </x:c>
      <x:c t="n" s="0">
        <x:v>48.88087</x:v>
      </x:c>
      <x:c t="n" s="0">
        <x:v>52.13091</x:v>
      </x:c>
      <x:c t="n" s="0">
        <x:v>52.84899</x:v>
      </x:c>
      <x:c t="n" s="0">
        <x:v>49.16711</x:v>
      </x:c>
      <x:c t="n" s="0">
        <x:v>49.42083</x:v>
      </x:c>
      <x:c t="n" s="0">
        <x:v>46.38052</x:v>
      </x:c>
      <x:c t="n" s="0">
        <x:v>41.78127</x:v>
      </x:c>
      <x:c t="n" s="0">
        <x:v>38.60793</x:v>
      </x:c>
      <x:c t="n" s="0">
        <x:v>34.87358</x:v>
      </x:c>
      <x:c t="n" s="0">
        <x:v>39.13475</x:v>
      </x:c>
      <x:c t="n" s="0">
        <x:v>36.64175</x:v>
      </x:c>
      <x:c t="n" s="0">
        <x:v>29.21821</x:v>
      </x:c>
      <x:c t="n" s="0">
        <x:v>20.69007</x:v>
      </x:c>
      <x:c t="n" s="0">
        <x:v>8.023896</x:v>
      </x:c>
      <x:c t="n" s="0">
        <x:v>5.455439</x:v>
      </x:c>
      <x:c t="n" s="0">
        <x:v>5.309937</x:v>
      </x:c>
      <x:c t="n" s="0">
        <x:v>-30.06697</x:v>
      </x:c>
      <x:c t="n" s="0">
        <x:v>-27.10999</x:v>
      </x:c>
      <x:c t="n" s="0">
        <x:v>-12.14939</x:v>
      </x:c>
      <x:c t="n" s="0">
        <x:v>1.47686</x:v>
      </x:c>
      <x:c t="n" s="0">
        <x:v>-18.53631</x:v>
      </x:c>
      <x:c t="n" s="0">
        <x:v>1.134417</x:v>
      </x:c>
      <x:c t="n" s="0">
        <x:v>5.709814</x:v>
      </x:c>
      <x:c t="n" s="0">
        <x:v>19.54358</x:v>
      </x:c>
      <x:c t="n" s="0">
        <x:v>30.2951</x:v>
      </x:c>
      <x:c t="n" s="0">
        <x:v>34.79438</x:v>
      </x:c>
      <x:c t="n" s="0">
        <x:v>23.37834</x:v>
      </x:c>
      <x:c t="n" s="0">
        <x:v>36.64441</x:v>
      </x:c>
      <x:c t="n" s="0">
        <x:v>36.93839</x:v>
      </x:c>
      <x:c t="n" s="0">
        <x:v>36.86445</x:v>
      </x:c>
      <x:c t="n" s="0">
        <x:v>41.95579</x:v>
      </x:c>
      <x:c t="n" s="0">
        <x:v>43.46867</x:v>
      </x:c>
      <x:c t="n" s="0">
        <x:v>44.02374</x:v>
      </x:c>
      <x:c t="n" s="0">
        <x:v>40.83924</x:v>
      </x:c>
      <x:c t="n" s="0">
        <x:v>42.72917</x:v>
      </x:c>
      <x:c t="n" s="0">
        <x:v>47.45793</x:v>
      </x:c>
      <x:c t="n" s="0">
        <x:v>46.19506</x:v>
      </x:c>
      <x:c t="n" s="0">
        <x:v>53.6206</x:v>
      </x:c>
      <x:c t="n" s="0">
        <x:v>50.41936</x:v>
      </x:c>
      <x:c t="n" s="0">
        <x:v>48.59957</x:v>
      </x:c>
      <x:c t="n" s="0">
        <x:v>50.67271</x:v>
      </x:c>
      <x:c t="n" s="0">
        <x:v>47.08128</x:v>
      </x:c>
      <x:c t="n" s="0">
        <x:v>42.14238</x:v>
      </x:c>
      <x:c t="n" s="0">
        <x:v>37.18038</x:v>
      </x:c>
      <x:c t="n" s="0">
        <x:v>35.03859</x:v>
      </x:c>
      <x:c t="n" s="0">
        <x:v>38.11015</x:v>
      </x:c>
      <x:c t="n" s="0">
        <x:v>35.56884</x:v>
      </x:c>
      <x:c t="n" s="0">
        <x:v>29.88503</x:v>
      </x:c>
      <x:c t="n" s="0">
        <x:v>22.72972</x:v>
      </x:c>
      <x:c t="n" s="0">
        <x:v>7.386623</x:v>
      </x:c>
      <x:c t="n" s="0">
        <x:v>4.684875</x:v>
      </x:c>
      <x:c t="n" s="0">
        <x:v>6.634329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43942.8494560185</x:v>
      </x:c>
      <x:c t="n" s="7">
        <x:v>43942.8494560185</x:v>
      </x:c>
      <x:c t="n" s="0">
        <x:v>58.89302</x:v>
      </x:c>
      <x:c t="n" s="0">
        <x:v>66.98823</x:v>
      </x:c>
      <x:c t="n" s="0">
        <x:v>65.03247</x:v>
      </x:c>
      <x:c t="n" s="0">
        <x:v>73.41985</x:v>
      </x:c>
      <x:c t="n" s="0">
        <x:v>-30.06697</x:v>
      </x:c>
      <x:c t="n" s="0">
        <x:v>-23.94827</x:v>
      </x:c>
      <x:c t="n" s="0">
        <x:v>-11.79913</x:v>
      </x:c>
      <x:c t="n" s="0">
        <x:v>0.7209398</x:v>
      </x:c>
      <x:c t="n" s="0">
        <x:v>-1.075217</x:v>
      </x:c>
      <x:c t="n" s="0">
        <x:v>5.495487</x:v>
      </x:c>
      <x:c t="n" s="0">
        <x:v>10.04105</x:v>
      </x:c>
      <x:c t="n" s="0">
        <x:v>17.65698</x:v>
      </x:c>
      <x:c t="n" s="0">
        <x:v>29.79855</x:v>
      </x:c>
      <x:c t="n" s="0">
        <x:v>32.26341</x:v>
      </x:c>
      <x:c t="n" s="0">
        <x:v>36.64411</x:v>
      </x:c>
      <x:c t="n" s="0">
        <x:v>36.48653</x:v>
      </x:c>
      <x:c t="n" s="0">
        <x:v>37.03128</x:v>
      </x:c>
      <x:c t="n" s="0">
        <x:v>39.91278</x:v>
      </x:c>
      <x:c t="n" s="0">
        <x:v>43.03516</x:v>
      </x:c>
      <x:c t="n" s="0">
        <x:v>43.38071</x:v>
      </x:c>
      <x:c t="n" s="0">
        <x:v>43.35132</x:v>
      </x:c>
      <x:c t="n" s="0">
        <x:v>42.41764</x:v>
      </x:c>
      <x:c t="n" s="0">
        <x:v>41.96398</x:v>
      </x:c>
      <x:c t="n" s="0">
        <x:v>45.73201</x:v>
      </x:c>
      <x:c t="n" s="0">
        <x:v>48.55684</x:v>
      </x:c>
      <x:c t="n" s="0">
        <x:v>51.71417</x:v>
      </x:c>
      <x:c t="n" s="0">
        <x:v>52.42705</x:v>
      </x:c>
      <x:c t="n" s="0">
        <x:v>48.85772</x:v>
      </x:c>
      <x:c t="n" s="0">
        <x:v>49.68447</x:v>
      </x:c>
      <x:c t="n" s="0">
        <x:v>46.47819</x:v>
      </x:c>
      <x:c t="n" s="0">
        <x:v>41.71016</x:v>
      </x:c>
      <x:c t="n" s="0">
        <x:v>38.33905</x:v>
      </x:c>
      <x:c t="n" s="0">
        <x:v>34.81567</x:v>
      </x:c>
      <x:c t="n" s="0">
        <x:v>39.2123</x:v>
      </x:c>
      <x:c t="n" s="0">
        <x:v>36.68065</x:v>
      </x:c>
      <x:c t="n" s="0">
        <x:v>29.3713</x:v>
      </x:c>
      <x:c t="n" s="0">
        <x:v>21.16443</x:v>
      </x:c>
      <x:c t="n" s="0">
        <x:v>8.228943</x:v>
      </x:c>
      <x:c t="n" s="0">
        <x:v>5.387344</x:v>
      </x:c>
      <x:c t="n" s="0">
        <x:v>5.340924</x:v>
      </x:c>
      <x:c t="n" s="0">
        <x:v>-30.06697</x:v>
      </x:c>
      <x:c t="n" s="0">
        <x:v>-27.10999</x:v>
      </x:c>
      <x:c t="n" s="0">
        <x:v>-12.56705</x:v>
      </x:c>
      <x:c t="n" s="0">
        <x:v>2.322032</x:v>
      </x:c>
      <x:c t="n" s="0">
        <x:v>-18.53631</x:v>
      </x:c>
      <x:c t="n" s="0">
        <x:v>1.134417</x:v>
      </x:c>
      <x:c t="n" s="0">
        <x:v>13.23237</x:v>
      </x:c>
      <x:c t="n" s="0">
        <x:v>19.54358</x:v>
      </x:c>
      <x:c t="n" s="0">
        <x:v>29.1795</x:v>
      </x:c>
      <x:c t="n" s="0">
        <x:v>32.23902</x:v>
      </x:c>
      <x:c t="n" s="0">
        <x:v>23.37834</x:v>
      </x:c>
      <x:c t="n" s="0">
        <x:v>39.97348</x:v>
      </x:c>
      <x:c t="n" s="0">
        <x:v>40.00854</x:v>
      </x:c>
      <x:c t="n" s="0">
        <x:v>35.42101</x:v>
      </x:c>
      <x:c t="n" s="0">
        <x:v>39.8511</x:v>
      </x:c>
      <x:c t="n" s="0">
        <x:v>45.27739</x:v>
      </x:c>
      <x:c t="n" s="0">
        <x:v>44.16419</x:v>
      </x:c>
      <x:c t="n" s="0">
        <x:v>36.61262</x:v>
      </x:c>
      <x:c t="n" s="0">
        <x:v>43.07661</x:v>
      </x:c>
      <x:c t="n" s="0">
        <x:v>41.67528</x:v>
      </x:c>
      <x:c t="n" s="0">
        <x:v>46.33577</x:v>
      </x:c>
      <x:c t="n" s="0">
        <x:v>49.16187</x:v>
      </x:c>
      <x:c t="n" s="0">
        <x:v>49.38154</x:v>
      </x:c>
      <x:c t="n" s="0">
        <x:v>42.69668</x:v>
      </x:c>
      <x:c t="n" s="0">
        <x:v>50.33469</x:v>
      </x:c>
      <x:c t="n" s="0">
        <x:v>46.86261</x:v>
      </x:c>
      <x:c t="n" s="0">
        <x:v>41.17187</x:v>
      </x:c>
      <x:c t="n" s="0">
        <x:v>37.53657</x:v>
      </x:c>
      <x:c t="n" s="0">
        <x:v>32.76712</x:v>
      </x:c>
      <x:c t="n" s="0">
        <x:v>39.90528</x:v>
      </x:c>
      <x:c t="n" s="0">
        <x:v>36.58503</x:v>
      </x:c>
      <x:c t="n" s="0">
        <x:v>30.63938</x:v>
      </x:c>
      <x:c t="n" s="0">
        <x:v>22.15414</x:v>
      </x:c>
      <x:c t="n" s="0">
        <x:v>9.155525</x:v>
      </x:c>
      <x:c t="n" s="0">
        <x:v>5.087096</x:v>
      </x:c>
      <x:c t="n" s="0">
        <x:v>4.711444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43942.8494560185</x:v>
      </x:c>
      <x:c t="n" s="7">
        <x:v>43942.8494560185</x:v>
      </x:c>
      <x:c t="n" s="0">
        <x:v>59.70409</x:v>
      </x:c>
      <x:c t="n" s="0">
        <x:v>68.00281</x:v>
      </x:c>
      <x:c t="n" s="0">
        <x:v>73.85715</x:v>
      </x:c>
      <x:c t="n" s="0">
        <x:v>78.81335</x:v>
      </x:c>
      <x:c t="n" s="0">
        <x:v>-30.06697</x:v>
      </x:c>
      <x:c t="n" s="0">
        <x:v>-24.28976</x:v>
      </x:c>
      <x:c t="n" s="0">
        <x:v>-11.95841</x:v>
      </x:c>
      <x:c t="n" s="0">
        <x:v>1.144329</x:v>
      </x:c>
      <x:c t="n" s="0">
        <x:v>-1.74722</x:v>
      </x:c>
      <x:c t="n" s="0">
        <x:v>5.073962</x:v>
      </x:c>
      <x:c t="n" s="0">
        <x:v>11.52996</x:v>
      </x:c>
      <x:c t="n" s="0">
        <x:v>17.98887</x:v>
      </x:c>
      <x:c t="n" s="0">
        <x:v>29.54612</x:v>
      </x:c>
      <x:c t="n" s="0">
        <x:v>32.25986</x:v>
      </x:c>
      <x:c t="n" s="0">
        <x:v>35.99367</x:v>
      </x:c>
      <x:c t="n" s="0">
        <x:v>37.20477</x:v>
      </x:c>
      <x:c t="n" s="0">
        <x:v>37.61464</x:v>
      </x:c>
      <x:c t="n" s="0">
        <x:v>39.32228</x:v>
      </x:c>
      <x:c t="n" s="0">
        <x:v>42.48207</x:v>
      </x:c>
      <x:c t="n" s="0">
        <x:v>44.03221</x:v>
      </x:c>
      <x:c t="n" s="0">
        <x:v>43.82706</x:v>
      </x:c>
      <x:c t="n" s="0">
        <x:v>41.88159</x:v>
      </x:c>
      <x:c t="n" s="0">
        <x:v>42.469</x:v>
      </x:c>
      <x:c t="n" s="0">
        <x:v>45.83652</x:v>
      </x:c>
      <x:c t="n" s="0">
        <x:v>48.2989</x:v>
      </x:c>
      <x:c t="n" s="0">
        <x:v>51.55668</x:v>
      </x:c>
      <x:c t="n" s="0">
        <x:v>52.16971</x:v>
      </x:c>
      <x:c t="n" s="0">
        <x:v>48.96467</x:v>
      </x:c>
      <x:c t="n" s="0">
        <x:v>49.7311</x:v>
      </x:c>
      <x:c t="n" s="0">
        <x:v>46.64934</x:v>
      </x:c>
      <x:c t="n" s="0">
        <x:v>42.05597</x:v>
      </x:c>
      <x:c t="n" s="0">
        <x:v>38.45615</x:v>
      </x:c>
      <x:c t="n" s="0">
        <x:v>34.70739</x:v>
      </x:c>
      <x:c t="n" s="0">
        <x:v>39.34472</x:v>
      </x:c>
      <x:c t="n" s="0">
        <x:v>36.6073</x:v>
      </x:c>
      <x:c t="n" s="0">
        <x:v>29.79187</x:v>
      </x:c>
      <x:c t="n" s="0">
        <x:v>21.08078</x:v>
      </x:c>
      <x:c t="n" s="0">
        <x:v>8.19968</x:v>
      </x:c>
      <x:c t="n" s="0">
        <x:v>5.307033</x:v>
      </x:c>
      <x:c t="n" s="0">
        <x:v>5.385368</x:v>
      </x:c>
      <x:c t="n" s="0">
        <x:v>-30.06697</x:v>
      </x:c>
      <x:c t="n" s="0">
        <x:v>-27.10999</x:v>
      </x:c>
      <x:c t="n" s="0">
        <x:v>-13.02919</x:v>
      </x:c>
      <x:c t="n" s="0">
        <x:v>3.029217</x:v>
      </x:c>
      <x:c t="n" s="0">
        <x:v>-18.53631</x:v>
      </x:c>
      <x:c t="n" s="0">
        <x:v>1.134417</x:v>
      </x:c>
      <x:c t="n" s="0">
        <x:v>15.84046</x:v>
      </x:c>
      <x:c t="n" s="0">
        <x:v>19.54358</x:v>
      </x:c>
      <x:c t="n" s="0">
        <x:v>27.6744</x:v>
      </x:c>
      <x:c t="n" s="0">
        <x:v>32.23902</x:v>
      </x:c>
      <x:c t="n" s="0">
        <x:v>23.37834</x:v>
      </x:c>
      <x:c t="n" s="0">
        <x:v>39.97348</x:v>
      </x:c>
      <x:c t="n" s="0">
        <x:v>40.00854</x:v>
      </x:c>
      <x:c t="n" s="0">
        <x:v>26.52126</x:v>
      </x:c>
      <x:c t="n" s="0">
        <x:v>35.93855</x:v>
      </x:c>
      <x:c t="n" s="0">
        <x:v>47.21848</x:v>
      </x:c>
      <x:c t="n" s="0">
        <x:v>46.83636</x:v>
      </x:c>
      <x:c t="n" s="0">
        <x:v>38.93681</x:v>
      </x:c>
      <x:c t="n" s="0">
        <x:v>45.06854</x:v>
      </x:c>
      <x:c t="n" s="0">
        <x:v>46.23408</x:v>
      </x:c>
      <x:c t="n" s="0">
        <x:v>48.52519</x:v>
      </x:c>
      <x:c t="n" s="0">
        <x:v>50.23843</x:v>
      </x:c>
      <x:c t="n" s="0">
        <x:v>51.25629</x:v>
      </x:c>
      <x:c t="n" s="0">
        <x:v>53.06505</x:v>
      </x:c>
      <x:c t="n" s="0">
        <x:v>50.80395</x:v>
      </x:c>
      <x:c t="n" s="0">
        <x:v>46.39902</x:v>
      </x:c>
      <x:c t="n" s="0">
        <x:v>44.61897</x:v>
      </x:c>
      <x:c t="n" s="0">
        <x:v>38.28709</x:v>
      </x:c>
      <x:c t="n" s="0">
        <x:v>35.32972</x:v>
      </x:c>
      <x:c t="n" s="0">
        <x:v>38.98841</x:v>
      </x:c>
      <x:c t="n" s="0">
        <x:v>35.28308</x:v>
      </x:c>
      <x:c t="n" s="0">
        <x:v>31.0393</x:v>
      </x:c>
      <x:c t="n" s="0">
        <x:v>21.27234</x:v>
      </x:c>
      <x:c t="n" s="0">
        <x:v>8.295652</x:v>
      </x:c>
      <x:c t="n" s="0">
        <x:v>4.251456</x:v>
      </x:c>
      <x:c t="n" s="0">
        <x:v>5.257353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43942.8494560185</x:v>
      </x:c>
      <x:c t="n" s="7">
        <x:v>43942.8494560185</x:v>
      </x:c>
      <x:c t="n" s="0">
        <x:v>58.06056</x:v>
      </x:c>
      <x:c t="n" s="0">
        <x:v>65.9616</x:v>
      </x:c>
      <x:c t="n" s="0">
        <x:v>70.08541</x:v>
      </x:c>
      <x:c t="n" s="0">
        <x:v>76.79738</x:v>
      </x:c>
      <x:c t="n" s="0">
        <x:v>-30.06697</x:v>
      </x:c>
      <x:c t="n" s="0">
        <x:v>-24.60422</x:v>
      </x:c>
      <x:c t="n" s="0">
        <x:v>-12.09924</x:v>
      </x:c>
      <x:c t="n" s="0">
        <x:v>1.475865</x:v>
      </x:c>
      <x:c t="n" s="0">
        <x:v>-2.417003</x:v>
      </x:c>
      <x:c t="n" s="0">
        <x:v>4.678444</x:v>
      </x:c>
      <x:c t="n" s="0">
        <x:v>12.49167</x:v>
      </x:c>
      <x:c t="n" s="0">
        <x:v>18.31107</x:v>
      </x:c>
      <x:c t="n" s="0">
        <x:v>29.31828</x:v>
      </x:c>
      <x:c t="n" s="0">
        <x:v>32.25682</x:v>
      </x:c>
      <x:c t="n" s="0">
        <x:v>35.41867</x:v>
      </x:c>
      <x:c t="n" s="0">
        <x:v>37.73624</x:v>
      </x:c>
      <x:c t="n" s="0">
        <x:v>37.69953</x:v>
      </x:c>
      <x:c t="n" s="0">
        <x:v>38.67576</x:v>
      </x:c>
      <x:c t="n" s="0">
        <x:v>42.01729</x:v>
      </x:c>
      <x:c t="n" s="0">
        <x:v>44.34223</x:v>
      </x:c>
      <x:c t="n" s="0">
        <x:v>43.71164</x:v>
      </x:c>
      <x:c t="n" s="0">
        <x:v>42.02887</x:v>
      </x:c>
      <x:c t="n" s="0">
        <x:v>43.15517</x:v>
      </x:c>
      <x:c t="n" s="0">
        <x:v>45.53579</x:v>
      </x:c>
      <x:c t="n" s="0">
        <x:v>48.44677</x:v>
      </x:c>
      <x:c t="n" s="0">
        <x:v>52.80901</x:v>
      </x:c>
      <x:c t="n" s="0">
        <x:v>52.16954</x:v>
      </x:c>
      <x:c t="n" s="0">
        <x:v>49.54683</x:v>
      </x:c>
      <x:c t="n" s="0">
        <x:v>49.51577</x:v>
      </x:c>
      <x:c t="n" s="0">
        <x:v>46.31862</x:v>
      </x:c>
      <x:c t="n" s="0">
        <x:v>42.78942</x:v>
      </x:c>
      <x:c t="n" s="0">
        <x:v>38.36034</x:v>
      </x:c>
      <x:c t="n" s="0">
        <x:v>34.89444</x:v>
      </x:c>
      <x:c t="n" s="0">
        <x:v>39.0483</x:v>
      </x:c>
      <x:c t="n" s="0">
        <x:v>36.46684</x:v>
      </x:c>
      <x:c t="n" s="0">
        <x:v>29.66546</x:v>
      </x:c>
      <x:c t="n" s="0">
        <x:v>21.11536</x:v>
      </x:c>
      <x:c t="n" s="0">
        <x:v>8.204123</x:v>
      </x:c>
      <x:c t="n" s="0">
        <x:v>5.158168</x:v>
      </x:c>
      <x:c t="n" s="0">
        <x:v>5.267753</x:v>
      </x:c>
      <x:c t="n" s="0">
        <x:v>-30.06697</x:v>
      </x:c>
      <x:c t="n" s="0">
        <x:v>-28.01832</x:v>
      </x:c>
      <x:c t="n" s="0">
        <x:v>-13.02919</x:v>
      </x:c>
      <x:c t="n" s="0">
        <x:v>3.029217</x:v>
      </x:c>
      <x:c t="n" s="0">
        <x:v>-1.825755</x:v>
      </x:c>
      <x:c t="n" s="0">
        <x:v>1.134417</x:v>
      </x:c>
      <x:c t="n" s="0">
        <x:v>15.84046</x:v>
      </x:c>
      <x:c t="n" s="0">
        <x:v>19.97921</x:v>
      </x:c>
      <x:c t="n" s="0">
        <x:v>28.24646</x:v>
      </x:c>
      <x:c t="n" s="0">
        <x:v>31.29875</x:v>
      </x:c>
      <x:c t="n" s="0">
        <x:v>30.47398</x:v>
      </x:c>
      <x:c t="n" s="0">
        <x:v>38.82985</x:v>
      </x:c>
      <x:c t="n" s="0">
        <x:v>35.33641</x:v>
      </x:c>
      <x:c t="n" s="0">
        <x:v>30.41821</x:v>
      </x:c>
      <x:c t="n" s="0">
        <x:v>37.7369</x:v>
      </x:c>
      <x:c t="n" s="0">
        <x:v>44.49815</x:v>
      </x:c>
      <x:c t="n" s="0">
        <x:v>37.23564</x:v>
      </x:c>
      <x:c t="n" s="0">
        <x:v>43.88323</x:v>
      </x:c>
      <x:c t="n" s="0">
        <x:v>47.02917</x:v>
      </x:c>
      <x:c t="n" s="0">
        <x:v>43.98139</x:v>
      </x:c>
      <x:c t="n" s="0">
        <x:v>48.25368</x:v>
      </x:c>
      <x:c t="n" s="0">
        <x:v>56.51026</x:v>
      </x:c>
      <x:c t="n" s="0">
        <x:v>52.54414</x:v>
      </x:c>
      <x:c t="n" s="0">
        <x:v>51.8224</x:v>
      </x:c>
      <x:c t="n" s="0">
        <x:v>44.58672</x:v>
      </x:c>
      <x:c t="n" s="0">
        <x:v>45.2094</x:v>
      </x:c>
      <x:c t="n" s="0">
        <x:v>45.07368</x:v>
      </x:c>
      <x:c t="n" s="0">
        <x:v>37.34302</x:v>
      </x:c>
      <x:c t="n" s="0">
        <x:v>35.06358</x:v>
      </x:c>
      <x:c t="n" s="0">
        <x:v>37.24369</x:v>
      </x:c>
      <x:c t="n" s="0">
        <x:v>36.99992</x:v>
      </x:c>
      <x:c t="n" s="0">
        <x:v>29.85229</x:v>
      </x:c>
      <x:c t="n" s="0">
        <x:v>20.88887</x:v>
      </x:c>
      <x:c t="n" s="0">
        <x:v>7.994151</x:v>
      </x:c>
      <x:c t="n" s="0">
        <x:v>5.740211</x:v>
      </x:c>
      <x:c t="n" s="0">
        <x:v>4.756729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43942.8494560185</x:v>
      </x:c>
      <x:c t="n" s="7">
        <x:v>43942.8494560185</x:v>
      </x:c>
      <x:c t="n" s="0">
        <x:v>58.08005</x:v>
      </x:c>
      <x:c t="n" s="0">
        <x:v>68.51434</x:v>
      </x:c>
      <x:c t="n" s="0">
        <x:v>66.14012</x:v>
      </x:c>
      <x:c t="n" s="0">
        <x:v>74.48281</x:v>
      </x:c>
      <x:c t="n" s="0">
        <x:v>-30.06697</x:v>
      </x:c>
      <x:c t="n" s="0">
        <x:v>-25.21807</x:v>
      </x:c>
      <x:c t="n" s="0">
        <x:v>-12.22322</x:v>
      </x:c>
      <x:c t="n" s="0">
        <x:v>1.740253</x:v>
      </x:c>
      <x:c t="n" s="0">
        <x:v>-0.8452411</x:v>
      </x:c>
      <x:c t="n" s="0">
        <x:v>4.309573</x:v>
      </x:c>
      <x:c t="n" s="0">
        <x:v>13.17219</x:v>
      </x:c>
      <x:c t="n" s="0">
        <x:v>18.59824</x:v>
      </x:c>
      <x:c t="n" s="0">
        <x:v>29.33449</x:v>
      </x:c>
      <x:c t="n" s="0">
        <x:v>31.79631</x:v>
      </x:c>
      <x:c t="n" s="0">
        <x:v>35.07236</x:v>
      </x:c>
      <x:c t="n" s="0">
        <x:v>37.27125</x:v>
      </x:c>
      <x:c t="n" s="0">
        <x:v>37.16491</x:v>
      </x:c>
      <x:c t="n" s="0">
        <x:v>38.20539</x:v>
      </x:c>
      <x:c t="n" s="0">
        <x:v>41.59873</x:v>
      </x:c>
      <x:c t="n" s="0">
        <x:v>44.14312</x:v>
      </x:c>
      <x:c t="n" s="0">
        <x:v>43.65</x:v>
      </x:c>
      <x:c t="n" s="0">
        <x:v>42.22458</x:v>
      </x:c>
      <x:c t="n" s="0">
        <x:v>43.93295</x:v>
      </x:c>
      <x:c t="n" s="0">
        <x:v>45.84724</x:v>
      </x:c>
      <x:c t="n" s="0">
        <x:v>48.47204</x:v>
      </x:c>
      <x:c t="n" s="0">
        <x:v>52.48296</x:v>
      </x:c>
      <x:c t="n" s="0">
        <x:v>52.49444</x:v>
      </x:c>
      <x:c t="n" s="0">
        <x:v>50.17087</x:v>
      </x:c>
      <x:c t="n" s="0">
        <x:v>49.63665</x:v>
      </x:c>
      <x:c t="n" s="0">
        <x:v>46.09024</x:v>
      </x:c>
      <x:c t="n" s="0">
        <x:v>42.54171</x:v>
      </x:c>
      <x:c t="n" s="0">
        <x:v>38.12655</x:v>
      </x:c>
      <x:c t="n" s="0">
        <x:v>34.66502</x:v>
      </x:c>
      <x:c t="n" s="0">
        <x:v>38.72947</x:v>
      </x:c>
      <x:c t="n" s="0">
        <x:v>36.40165</x:v>
      </x:c>
      <x:c t="n" s="0">
        <x:v>29.69044</x:v>
      </x:c>
      <x:c t="n" s="0">
        <x:v>21.01789</x:v>
      </x:c>
      <x:c t="n" s="0">
        <x:v>8.126701</x:v>
      </x:c>
      <x:c t="n" s="0">
        <x:v>5.383313</x:v>
      </x:c>
      <x:c t="n" s="0">
        <x:v>5.263806</x:v>
      </x:c>
      <x:c t="n" s="0">
        <x:v>-30.06697</x:v>
      </x:c>
      <x:c t="n" s="0">
        <x:v>-29.16826</x:v>
      </x:c>
      <x:c t="n" s="0">
        <x:v>-13.02919</x:v>
      </x:c>
      <x:c t="n" s="0">
        <x:v>3.029217</x:v>
      </x:c>
      <x:c t="n" s="0">
        <x:v>4.124814</x:v>
      </x:c>
      <x:c t="n" s="0">
        <x:v>1.134417</x:v>
      </x:c>
      <x:c t="n" s="0">
        <x:v>15.84046</x:v>
      </x:c>
      <x:c t="n" s="0">
        <x:v>19.97921</x:v>
      </x:c>
      <x:c t="n" s="0">
        <x:v>29.61444</x:v>
      </x:c>
      <x:c t="n" s="0">
        <x:v>25.68913</x:v>
      </x:c>
      <x:c t="n" s="0">
        <x:v>32.18507</x:v>
      </x:c>
      <x:c t="n" s="0">
        <x:v>28.66302</x:v>
      </x:c>
      <x:c t="n" s="0">
        <x:v>30.84955</x:v>
      </x:c>
      <x:c t="n" s="0">
        <x:v>33.40067</x:v>
      </x:c>
      <x:c t="n" s="0">
        <x:v>37.66417</x:v>
      </x:c>
      <x:c t="n" s="0">
        <x:v>41.32085</x:v>
      </x:c>
      <x:c t="n" s="0">
        <x:v>43.80302</x:v>
      </x:c>
      <x:c t="n" s="0">
        <x:v>44.56171</x:v>
      </x:c>
      <x:c t="n" s="0">
        <x:v>45.22165</x:v>
      </x:c>
      <x:c t="n" s="0">
        <x:v>47.53434</x:v>
      </x:c>
      <x:c t="n" s="0">
        <x:v>46.74709</x:v>
      </x:c>
      <x:c t="n" s="0">
        <x:v>50.37383</x:v>
      </x:c>
      <x:c t="n" s="0">
        <x:v>53.28699</x:v>
      </x:c>
      <x:c t="n" s="0">
        <x:v>49.54834</x:v>
      </x:c>
      <x:c t="n" s="0">
        <x:v>50.08998</x:v>
      </x:c>
      <x:c t="n" s="0">
        <x:v>43.99058</x:v>
      </x:c>
      <x:c t="n" s="0">
        <x:v>38.16053</x:v>
      </x:c>
      <x:c t="n" s="0">
        <x:v>37.1049</x:v>
      </x:c>
      <x:c t="n" s="0">
        <x:v>33.5274</x:v>
      </x:c>
      <x:c t="n" s="0">
        <x:v>35.81628</x:v>
      </x:c>
      <x:c t="n" s="0">
        <x:v>34.09428</x:v>
      </x:c>
      <x:c t="n" s="0">
        <x:v>28.6059</x:v>
      </x:c>
      <x:c t="n" s="0">
        <x:v>20.40337</x:v>
      </x:c>
      <x:c t="n" s="0">
        <x:v>7.467196</x:v>
      </x:c>
      <x:c t="n" s="0">
        <x:v>5.529104</x:v>
      </x:c>
      <x:c t="n" s="0">
        <x:v>5.076203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43942.8494560185</x:v>
      </x:c>
      <x:c t="n" s="7">
        <x:v>43942.8494560185</x:v>
      </x:c>
      <x:c t="n" s="0">
        <x:v>60.19558</x:v>
      </x:c>
      <x:c t="n" s="0">
        <x:v>69.99853</x:v>
      </x:c>
      <x:c t="n" s="0">
        <x:v>67.51971</x:v>
      </x:c>
      <x:c t="n" s="0">
        <x:v>76.64378</x:v>
      </x:c>
      <x:c t="n" s="0">
        <x:v>-30.06697</x:v>
      </x:c>
      <x:c t="n" s="0">
        <x:v>-25.87274</x:v>
      </x:c>
      <x:c t="n" s="0">
        <x:v>-12.33198</x:v>
      </x:c>
      <x:c t="n" s="0">
        <x:v>1.953966</x:v>
      </x:c>
      <x:c t="n" s="0">
        <x:v>0.3356473</x:v>
      </x:c>
      <x:c t="n" s="0">
        <x:v>4.037622</x:v>
      </x:c>
      <x:c t="n" s="0">
        <x:v>13.70705</x:v>
      </x:c>
      <x:c t="n" s="0">
        <x:v>18.69576</x:v>
      </x:c>
      <x:c t="n" s="0">
        <x:v>29.3765</x:v>
      </x:c>
      <x:c t="n" s="0">
        <x:v>31.28922</x:v>
      </x:c>
      <x:c t="n" s="0">
        <x:v>34.75302</x:v>
      </x:c>
      <x:c t="n" s="0">
        <x:v>36.68704</x:v>
      </x:c>
      <x:c t="n" s="0">
        <x:v>36.93897</x:v>
      </x:c>
      <x:c t="n" s="0">
        <x:v>37.92886</x:v>
      </x:c>
      <x:c t="n" s="0">
        <x:v>41.20069</x:v>
      </x:c>
      <x:c t="n" s="0">
        <x:v>43.77815</x:v>
      </x:c>
      <x:c t="n" s="0">
        <x:v>43.45354</x:v>
      </x:c>
      <x:c t="n" s="0">
        <x:v>43.44572</x:v>
      </x:c>
      <x:c t="n" s="0">
        <x:v>43.60932</x:v>
      </x:c>
      <x:c t="n" s="0">
        <x:v>45.39995</x:v>
      </x:c>
      <x:c t="n" s="0">
        <x:v>48.0158</x:v>
      </x:c>
      <x:c t="n" s="0">
        <x:v>52.27585</x:v>
      </x:c>
      <x:c t="n" s="0">
        <x:v>52.25819</x:v>
      </x:c>
      <x:c t="n" s="0">
        <x:v>49.88128</x:v>
      </x:c>
      <x:c t="n" s="0">
        <x:v>49.60908</x:v>
      </x:c>
      <x:c t="n" s="0">
        <x:v>45.87487</x:v>
      </x:c>
      <x:c t="n" s="0">
        <x:v>42.21996</x:v>
      </x:c>
      <x:c t="n" s="0">
        <x:v>38.24847</x:v>
      </x:c>
      <x:c t="n" s="0">
        <x:v>34.55755</x:v>
      </x:c>
      <x:c t="n" s="0">
        <x:v>38.5981</x:v>
      </x:c>
      <x:c t="n" s="0">
        <x:v>36.15391</x:v>
      </x:c>
      <x:c t="n" s="0">
        <x:v>29.6122</x:v>
      </x:c>
      <x:c t="n" s="0">
        <x:v>21.0465</x:v>
      </x:c>
      <x:c t="n" s="0">
        <x:v>8.042906</x:v>
      </x:c>
      <x:c t="n" s="0">
        <x:v>5.33212</x:v>
      </x:c>
      <x:c t="n" s="0">
        <x:v>5.19187</x:v>
      </x:c>
      <x:c t="n" s="0">
        <x:v>-30.06697</x:v>
      </x:c>
      <x:c t="n" s="0">
        <x:v>-29.16826</x:v>
      </x:c>
      <x:c t="n" s="0">
        <x:v>-13.02919</x:v>
      </x:c>
      <x:c t="n" s="0">
        <x:v>3.029217</x:v>
      </x:c>
      <x:c t="n" s="0">
        <x:v>4.124814</x:v>
      </x:c>
      <x:c t="n" s="0">
        <x:v>2.90622</x:v>
      </x:c>
      <x:c t="n" s="0">
        <x:v>16.10535</x:v>
      </x:c>
      <x:c t="n" s="0">
        <x:v>17.93467</x:v>
      </x:c>
      <x:c t="n" s="0">
        <x:v>29.61444</x:v>
      </x:c>
      <x:c t="n" s="0">
        <x:v>25.68913</x:v>
      </x:c>
      <x:c t="n" s="0">
        <x:v>32.18507</x:v>
      </x:c>
      <x:c t="n" s="0">
        <x:v>28.66302</x:v>
      </x:c>
      <x:c t="n" s="0">
        <x:v>38.03624</x:v>
      </x:c>
      <x:c t="n" s="0">
        <x:v>37.80759</x:v>
      </x:c>
      <x:c t="n" s="0">
        <x:v>37.16398</x:v>
      </x:c>
      <x:c t="n" s="0">
        <x:v>41.47314</x:v>
      </x:c>
      <x:c t="n" s="0">
        <x:v>40.64617</x:v>
      </x:c>
      <x:c t="n" s="0">
        <x:v>46.59541</x:v>
      </x:c>
      <x:c t="n" s="0">
        <x:v>39.06036</x:v>
      </x:c>
      <x:c t="n" s="0">
        <x:v>39.66594</x:v>
      </x:c>
      <x:c t="n" s="0">
        <x:v>47.03474</x:v>
      </x:c>
      <x:c t="n" s="0">
        <x:v>50.07437</x:v>
      </x:c>
      <x:c t="n" s="0">
        <x:v>49.63205</x:v>
      </x:c>
      <x:c t="n" s="0">
        <x:v>48.87715</x:v>
      </x:c>
      <x:c t="n" s="0">
        <x:v>49.97704</x:v>
      </x:c>
      <x:c t="n" s="0">
        <x:v>44.88752</x:v>
      </x:c>
      <x:c t="n" s="0">
        <x:v>40.21143</x:v>
      </x:c>
      <x:c t="n" s="0">
        <x:v>38.47534</x:v>
      </x:c>
      <x:c t="n" s="0">
        <x:v>35.69007</x:v>
      </x:c>
      <x:c t="n" s="0">
        <x:v>37.90653</x:v>
      </x:c>
      <x:c t="n" s="0">
        <x:v>35.36438</x:v>
      </x:c>
      <x:c t="n" s="0">
        <x:v>29.513</x:v>
      </x:c>
      <x:c t="n" s="0">
        <x:v>21.02605</x:v>
      </x:c>
      <x:c t="n" s="0">
        <x:v>8.260848</x:v>
      </x:c>
      <x:c t="n" s="0">
        <x:v>5.192206</x:v>
      </x:c>
      <x:c t="n" s="0">
        <x:v>4.908782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43942.8494560185</x:v>
      </x:c>
      <x:c t="n" s="7">
        <x:v>43942.8494560185</x:v>
      </x:c>
      <x:c t="n" s="0">
        <x:v>59.65029</x:v>
      </x:c>
      <x:c t="n" s="0">
        <x:v>69.11431</x:v>
      </x:c>
      <x:c t="n" s="0">
        <x:v>69.9934</x:v>
      </x:c>
      <x:c t="n" s="0">
        <x:v>77.50738</x:v>
      </x:c>
      <x:c t="n" s="0">
        <x:v>-30.06697</x:v>
      </x:c>
      <x:c t="n" s="0">
        <x:v>-26.52244</x:v>
      </x:c>
      <x:c t="n" s="0">
        <x:v>-12.42707</x:v>
      </x:c>
      <x:c t="n" s="0">
        <x:v>2.12851</x:v>
      </x:c>
      <x:c t="n" s="0">
        <x:v>1.139471</x:v>
      </x:c>
      <x:c t="n" s="0">
        <x:v>3.99017</x:v>
      </x:c>
      <x:c t="n" s="0">
        <x:v>14.18604</x:v>
      </x:c>
      <x:c t="n" s="0">
        <x:v>18.3915</x:v>
      </x:c>
      <x:c t="n" s="0">
        <x:v>29.41206</x:v>
      </x:c>
      <x:c t="n" s="0">
        <x:v>30.80371</x:v>
      </x:c>
      <x:c t="n" s="0">
        <x:v>34.46038</x:v>
      </x:c>
      <x:c t="n" s="0">
        <x:v>36.18926</x:v>
      </x:c>
      <x:c t="n" s="0">
        <x:v>37.48191</x:v>
      </x:c>
      <x:c t="n" s="0">
        <x:v>38.1419</x:v>
      </x:c>
      <x:c t="n" s="0">
        <x:v>40.72128</x:v>
      </x:c>
      <x:c t="n" s="0">
        <x:v>43.57932</x:v>
      </x:c>
      <x:c t="n" s="0">
        <x:v>42.89182</x:v>
      </x:c>
      <x:c t="n" s="0">
        <x:v>43.39388</x:v>
      </x:c>
      <x:c t="n" s="0">
        <x:v>43.21373</x:v>
      </x:c>
      <x:c t="n" s="0">
        <x:v>45.41428</x:v>
      </x:c>
      <x:c t="n" s="0">
        <x:v>48.42403</x:v>
      </x:c>
      <x:c t="n" s="0">
        <x:v>51.80602</x:v>
      </x:c>
      <x:c t="n" s="0">
        <x:v>52.37158</x:v>
      </x:c>
      <x:c t="n" s="0">
        <x:v>49.68883</x:v>
      </x:c>
      <x:c t="n" s="0">
        <x:v>49.77249</x:v>
      </x:c>
      <x:c t="n" s="0">
        <x:v>45.98232</x:v>
      </x:c>
      <x:c t="n" s="0">
        <x:v>42.21412</x:v>
      </x:c>
      <x:c t="n" s="0">
        <x:v>38.47757</x:v>
      </x:c>
      <x:c t="n" s="0">
        <x:v>34.82821</x:v>
      </x:c>
      <x:c t="n" s="0">
        <x:v>38.76524</x:v>
      </x:c>
      <x:c t="n" s="0">
        <x:v>36.44284</x:v>
      </x:c>
      <x:c t="n" s="0">
        <x:v>29.79782</x:v>
      </x:c>
      <x:c t="n" s="0">
        <x:v>20.94998</x:v>
      </x:c>
      <x:c t="n" s="0">
        <x:v>8.02354</x:v>
      </x:c>
      <x:c t="n" s="0">
        <x:v>5.406393</x:v>
      </x:c>
      <x:c t="n" s="0">
        <x:v>5.177646</x:v>
      </x:c>
      <x:c t="n" s="0">
        <x:v>-30.06697</x:v>
      </x:c>
      <x:c t="n" s="0">
        <x:v>-29.16826</x:v>
      </x:c>
      <x:c t="n" s="0">
        <x:v>-13.02919</x:v>
      </x:c>
      <x:c t="n" s="0">
        <x:v>3.029217</x:v>
      </x:c>
      <x:c t="n" s="0">
        <x:v>4.124814</x:v>
      </x:c>
      <x:c t="n" s="0">
        <x:v>3.701657</x:v>
      </x:c>
      <x:c t="n" s="0">
        <x:v>16.25686</x:v>
      </x:c>
      <x:c t="n" s="0">
        <x:v>15.99145</x:v>
      </x:c>
      <x:c t="n" s="0">
        <x:v>29.4227</x:v>
      </x:c>
      <x:c t="n" s="0">
        <x:v>25.13147</x:v>
      </x:c>
      <x:c t="n" s="0">
        <x:v>34.4086</x:v>
      </x:c>
      <x:c t="n" s="0">
        <x:v>33.95678</x:v>
      </x:c>
      <x:c t="n" s="0">
        <x:v>39.75445</x:v>
      </x:c>
      <x:c t="n" s="0">
        <x:v>39.21424</x:v>
      </x:c>
      <x:c t="n" s="0">
        <x:v>35.41116</x:v>
      </x:c>
      <x:c t="n" s="0">
        <x:v>40.22715</x:v>
      </x:c>
      <x:c t="n" s="0">
        <x:v>32.46668</x:v>
      </x:c>
      <x:c t="n" s="0">
        <x:v>42.28214</x:v>
      </x:c>
      <x:c t="n" s="0">
        <x:v>44.52883</x:v>
      </x:c>
      <x:c t="n" s="0">
        <x:v>46.19434</x:v>
      </x:c>
      <x:c t="n" s="0">
        <x:v>49.45449</x:v>
      </x:c>
      <x:c t="n" s="0">
        <x:v>47.55766</x:v>
      </x:c>
      <x:c t="n" s="0">
        <x:v>52.72404</x:v>
      </x:c>
      <x:c t="n" s="0">
        <x:v>50.6596</x:v>
      </x:c>
      <x:c t="n" s="0">
        <x:v>51.70204</x:v>
      </x:c>
      <x:c t="n" s="0">
        <x:v>44.90321</x:v>
      </x:c>
      <x:c t="n" s="0">
        <x:v>44.26034</x:v>
      </x:c>
      <x:c t="n" s="0">
        <x:v>40.44717</x:v>
      </x:c>
      <x:c t="n" s="0">
        <x:v>35.31896</x:v>
      </x:c>
      <x:c t="n" s="0">
        <x:v>40.62022</x:v>
      </x:c>
      <x:c t="n" s="0">
        <x:v>37.34117</x:v>
      </x:c>
      <x:c t="n" s="0">
        <x:v>30.51638</x:v>
      </x:c>
      <x:c t="n" s="0">
        <x:v>21.09361</x:v>
      </x:c>
      <x:c t="n" s="0">
        <x:v>7.86248</x:v>
      </x:c>
      <x:c t="n" s="0">
        <x:v>5.486949</x:v>
      </x:c>
      <x:c t="n" s="0">
        <x:v>5.417852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43942.8494560185</x:v>
      </x:c>
      <x:c t="n" s="7">
        <x:v>43942.8494560185</x:v>
      </x:c>
      <x:c t="n" s="0">
        <x:v>59.1819</x:v>
      </x:c>
      <x:c t="n" s="0">
        <x:v>68.00281</x:v>
      </x:c>
      <x:c t="n" s="0">
        <x:v>71.73253</x:v>
      </x:c>
      <x:c t="n" s="0">
        <x:v>79.83276</x:v>
      </x:c>
      <x:c t="n" s="0">
        <x:v>-30.06697</x:v>
      </x:c>
      <x:c t="n" s="0">
        <x:v>-27.16666</x:v>
      </x:c>
      <x:c t="n" s="0">
        <x:v>-12.50996</x:v>
      </x:c>
      <x:c t="n" s="0">
        <x:v>2.272214</x:v>
      </x:c>
      <x:c t="n" s="0">
        <x:v>1.724881</x:v>
      </x:c>
      <x:c t="n" s="0">
        <x:v>3.949229</x:v>
      </x:c>
      <x:c t="n" s="0">
        <x:v>14.55706</x:v>
      </x:c>
      <x:c t="n" s="0">
        <x:v>18.11364</x:v>
      </x:c>
      <x:c t="n" s="0">
        <x:v>29.26435</x:v>
      </x:c>
      <x:c t="n" s="0">
        <x:v>30.17811</x:v>
      </x:c>
      <x:c t="n" s="0">
        <x:v>35.57976</x:v>
      </x:c>
      <x:c t="n" s="0">
        <x:v>36.20153</x:v>
      </x:c>
      <x:c t="n" s="0">
        <x:v>37.89728</x:v>
      </x:c>
      <x:c t="n" s="0">
        <x:v>37.92706</x:v>
      </x:c>
      <x:c t="n" s="0">
        <x:v>40.3246</x:v>
      </x:c>
      <x:c t="n" s="0">
        <x:v>42.91071</x:v>
      </x:c>
      <x:c t="n" s="0">
        <x:v>42.27814</x:v>
      </x:c>
      <x:c t="n" s="0">
        <x:v>43.4577</x:v>
      </x:c>
      <x:c t="n" s="0">
        <x:v>43.8441</x:v>
      </x:c>
      <x:c t="n" s="0">
        <x:v>45.56609</x:v>
      </x:c>
      <x:c t="n" s="0">
        <x:v>48.61007</x:v>
      </x:c>
      <x:c t="n" s="0">
        <x:v>51.53572</x:v>
      </x:c>
      <x:c t="n" s="0">
        <x:v>52.29134</x:v>
      </x:c>
      <x:c t="n" s="0">
        <x:v>50.99551</x:v>
      </x:c>
      <x:c t="n" s="0">
        <x:v>50.06672</x:v>
      </x:c>
      <x:c t="n" s="0">
        <x:v>45.67277</x:v>
      </x:c>
      <x:c t="n" s="0">
        <x:v>42.51858</x:v>
      </x:c>
      <x:c t="n" s="0">
        <x:v>38.60133</x:v>
      </x:c>
      <x:c t="n" s="0">
        <x:v>34.9948</x:v>
      </x:c>
      <x:c t="n" s="0">
        <x:v>39.13473</x:v>
      </x:c>
      <x:c t="n" s="0">
        <x:v>37.26814</x:v>
      </x:c>
      <x:c t="n" s="0">
        <x:v>29.84898</x:v>
      </x:c>
      <x:c t="n" s="0">
        <x:v>21.18202</x:v>
      </x:c>
      <x:c t="n" s="0">
        <x:v>8.376972</x:v>
      </x:c>
      <x:c t="n" s="0">
        <x:v>5.334126</x:v>
      </x:c>
      <x:c t="n" s="0">
        <x:v>5.092654</x:v>
      </x:c>
      <x:c t="n" s="0">
        <x:v>-30.06697</x:v>
      </x:c>
      <x:c t="n" s="0">
        <x:v>-29.16826</x:v>
      </x:c>
      <x:c t="n" s="0">
        <x:v>-12.86217</x:v>
      </x:c>
      <x:c t="n" s="0">
        <x:v>3.20876</x:v>
      </x:c>
      <x:c t="n" s="0">
        <x:v>4.124814</x:v>
      </x:c>
      <x:c t="n" s="0">
        <x:v>3.701657</x:v>
      </x:c>
      <x:c t="n" s="0">
        <x:v>16.25686</x:v>
      </x:c>
      <x:c t="n" s="0">
        <x:v>15.99145</x:v>
      </x:c>
      <x:c t="n" s="0">
        <x:v>27.77345</x:v>
      </x:c>
      <x:c t="n" s="0">
        <x:v>11.24885</x:v>
      </x:c>
      <x:c t="n" s="0">
        <x:v>40.21199</x:v>
      </x:c>
      <x:c t="n" s="0">
        <x:v>36.27263</x:v>
      </x:c>
      <x:c t="n" s="0">
        <x:v>38.70373</x:v>
      </x:c>
      <x:c t="n" s="0">
        <x:v>32.1534</x:v>
      </x:c>
      <x:c t="n" s="0">
        <x:v>37.70606</x:v>
      </x:c>
      <x:c t="n" s="0">
        <x:v>38.68845</x:v>
      </x:c>
      <x:c t="n" s="0">
        <x:v>36.68147</x:v>
      </x:c>
      <x:c t="n" s="0">
        <x:v>43.59245</x:v>
      </x:c>
      <x:c t="n" s="0">
        <x:v>44.83044</x:v>
      </x:c>
      <x:c t="n" s="0">
        <x:v>46.14487</x:v>
      </x:c>
      <x:c t="n" s="0">
        <x:v>50.98151</x:v>
      </x:c>
      <x:c t="n" s="0">
        <x:v>51.20948</x:v>
      </x:c>
      <x:c t="n" s="0">
        <x:v>54.75816</x:v>
      </x:c>
      <x:c t="n" s="0">
        <x:v>53.82197</x:v>
      </x:c>
      <x:c t="n" s="0">
        <x:v>50.936</x:v>
      </x:c>
      <x:c t="n" s="0">
        <x:v>46.64661</x:v>
      </x:c>
      <x:c t="n" s="0">
        <x:v>42.22232</x:v>
      </x:c>
      <x:c t="n" s="0">
        <x:v>38.71176</x:v>
      </x:c>
      <x:c t="n" s="0">
        <x:v>38.436</x:v>
      </x:c>
      <x:c t="n" s="0">
        <x:v>40.21575</x:v>
      </x:c>
      <x:c t="n" s="0">
        <x:v>40.22141</x:v>
      </x:c>
      <x:c t="n" s="0">
        <x:v>30.57241</x:v>
      </x:c>
      <x:c t="n" s="0">
        <x:v>21.77811</x:v>
      </x:c>
      <x:c t="n" s="0">
        <x:v>9.831547</x:v>
      </x:c>
      <x:c t="n" s="0">
        <x:v>5.050582</x:v>
      </x:c>
      <x:c t="n" s="0">
        <x:v>4.073205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43942.8494560185</x:v>
      </x:c>
      <x:c t="n" s="7">
        <x:v>43942.8494560185</x:v>
      </x:c>
      <x:c t="n" s="0">
        <x:v>58.64426</x:v>
      </x:c>
      <x:c t="n" s="0">
        <x:v>68.18009</x:v>
      </x:c>
      <x:c t="n" s="0">
        <x:v>69.47403</x:v>
      </x:c>
      <x:c t="n" s="0">
        <x:v>76.31926</x:v>
      </x:c>
      <x:c t="n" s="0">
        <x:v>-30.06697</x:v>
      </x:c>
      <x:c t="n" s="0">
        <x:v>-27.75341</x:v>
      </x:c>
      <x:c t="n" s="0">
        <x:v>-12.50349</x:v>
      </x:c>
      <x:c t="n" s="0">
        <x:v>2.499448</x:v>
      </x:c>
      <x:c t="n" s="0">
        <x:v>2.169091</x:v>
      </x:c>
      <x:c t="n" s="0">
        <x:v>3.913957</x:v>
      </x:c>
      <x:c t="n" s="0">
        <x:v>14.85061</x:v>
      </x:c>
      <x:c t="n" s="0">
        <x:v>18.14196</x:v>
      </x:c>
      <x:c t="n" s="0">
        <x:v>29.07612</x:v>
      </x:c>
      <x:c t="n" s="0">
        <x:v>29.5023</x:v>
      </x:c>
      <x:c t="n" s="0">
        <x:v>36.64561</x:v>
      </x:c>
      <x:c t="n" s="0">
        <x:v>36.21198</x:v>
      </x:c>
      <x:c t="n" s="0">
        <x:v>37.4776</x:v>
      </x:c>
      <x:c t="n" s="0">
        <x:v>37.32286</x:v>
      </x:c>
      <x:c t="n" s="0">
        <x:v>40.07814</x:v>
      </x:c>
      <x:c t="n" s="0">
        <x:v>43.07865</x:v>
      </x:c>
      <x:c t="n" s="0">
        <x:v>42.06178</x:v>
      </x:c>
      <x:c t="n" s="0">
        <x:v>43.48203</x:v>
      </x:c>
      <x:c t="n" s="0">
        <x:v>43.77983</x:v>
      </x:c>
      <x:c t="n" s="0">
        <x:v>45.21918</x:v>
      </x:c>
      <x:c t="n" s="0">
        <x:v>48.54742</x:v>
      </x:c>
      <x:c t="n" s="0">
        <x:v>51.89183</x:v>
      </x:c>
      <x:c t="n" s="0">
        <x:v>52.67983</x:v>
      </x:c>
      <x:c t="n" s="0">
        <x:v>50.60277</x:v>
      </x:c>
      <x:c t="n" s="0">
        <x:v>49.9409</x:v>
      </x:c>
      <x:c t="n" s="0">
        <x:v>45.65411</x:v>
      </x:c>
      <x:c t="n" s="0">
        <x:v>42.23068</x:v>
      </x:c>
      <x:c t="n" s="0">
        <x:v>38.60974</x:v>
      </x:c>
      <x:c t="n" s="0">
        <x:v>35.79149</x:v>
      </x:c>
      <x:c t="n" s="0">
        <x:v>39.13337</x:v>
      </x:c>
      <x:c t="n" s="0">
        <x:v>37.15074</x:v>
      </x:c>
      <x:c t="n" s="0">
        <x:v>29.84715</x:v>
      </x:c>
      <x:c t="n" s="0">
        <x:v>21.10886</x:v>
      </x:c>
      <x:c t="n" s="0">
        <x:v>8.318222</x:v>
      </x:c>
      <x:c t="n" s="0">
        <x:v>5.316429</x:v>
      </x:c>
      <x:c t="n" s="0">
        <x:v>4.9927</x:v>
      </x:c>
      <x:c t="n" s="0">
        <x:v>-30.06697</x:v>
      </x:c>
      <x:c t="n" s="0">
        <x:v>-29.16826</x:v>
      </x:c>
      <x:c t="n" s="0">
        <x:v>-12.39651</x:v>
      </x:c>
      <x:c t="n" s="0">
        <x:v>3.706733</x:v>
      </x:c>
      <x:c t="n" s="0">
        <x:v>4.124814</x:v>
      </x:c>
      <x:c t="n" s="0">
        <x:v>3.701657</x:v>
      </x:c>
      <x:c t="n" s="0">
        <x:v>16.25686</x:v>
      </x:c>
      <x:c t="n" s="0">
        <x:v>21.58785</x:v>
      </x:c>
      <x:c t="n" s="0">
        <x:v>27.77345</x:v>
      </x:c>
      <x:c t="n" s="0">
        <x:v>11.24885</x:v>
      </x:c>
      <x:c t="n" s="0">
        <x:v>40.21199</x:v>
      </x:c>
      <x:c t="n" s="0">
        <x:v>36.27263</x:v>
      </x:c>
      <x:c t="n" s="0">
        <x:v>31.22875</x:v>
      </x:c>
      <x:c t="n" s="0">
        <x:v>30.45933</x:v>
      </x:c>
      <x:c t="n" s="0">
        <x:v>41.96894</x:v>
      </x:c>
      <x:c t="n" s="0">
        <x:v>44.28405</x:v>
      </x:c>
      <x:c t="n" s="0">
        <x:v>41.79864</x:v>
      </x:c>
      <x:c t="n" s="0">
        <x:v>45.45861</x:v>
      </x:c>
      <x:c t="n" s="0">
        <x:v>43.11668</x:v>
      </x:c>
      <x:c t="n" s="0">
        <x:v>45.01317</x:v>
      </x:c>
      <x:c t="n" s="0">
        <x:v>44.65905</x:v>
      </x:c>
      <x:c t="n" s="0">
        <x:v>52.3978</x:v>
      </x:c>
      <x:c t="n" s="0">
        <x:v>53.39722</x:v>
      </x:c>
      <x:c t="n" s="0">
        <x:v>50.7582</x:v>
      </x:c>
      <x:c t="n" s="0">
        <x:v>47.11667</x:v>
      </x:c>
      <x:c t="n" s="0">
        <x:v>44.20199</x:v>
      </x:c>
      <x:c t="n" s="0">
        <x:v>40.90501</x:v>
      </x:c>
      <x:c t="n" s="0">
        <x:v>38.59315</x:v>
      </x:c>
      <x:c t="n" s="0">
        <x:v>37.12104</x:v>
      </x:c>
      <x:c t="n" s="0">
        <x:v>39.90429</x:v>
      </x:c>
      <x:c t="n" s="0">
        <x:v>38.60725</x:v>
      </x:c>
      <x:c t="n" s="0">
        <x:v>30.97171</x:v>
      </x:c>
      <x:c t="n" s="0">
        <x:v>22.79878</x:v>
      </x:c>
      <x:c t="n" s="0">
        <x:v>10.774</x:v>
      </x:c>
      <x:c t="n" s="0">
        <x:v>5.188736</x:v>
      </x:c>
      <x:c t="n" s="0">
        <x:v>3.942244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43942.8494560185</x:v>
      </x:c>
      <x:c t="n" s="7">
        <x:v>43942.8494560185</x:v>
      </x:c>
      <x:c t="n" s="0">
        <x:v>59.46142</x:v>
      </x:c>
      <x:c t="n" s="0">
        <x:v>67.62492</x:v>
      </x:c>
      <x:c t="n" s="0">
        <x:v>72.05735</x:v>
      </x:c>
      <x:c t="n" s="0">
        <x:v>77.49312</x:v>
      </x:c>
      <x:c t="n" s="0">
        <x:v>-30.06697</x:v>
      </x:c>
      <x:c t="n" s="0">
        <x:v>-28.31808</x:v>
      </x:c>
      <x:c t="n" s="0">
        <x:v>-12.48774</x:v>
      </x:c>
      <x:c t="n" s="0">
        <x:v>2.698005</x:v>
      </x:c>
      <x:c t="n" s="0">
        <x:v>2.570652</x:v>
      </x:c>
      <x:c t="n" s="0">
        <x:v>3.883605</x:v>
      </x:c>
      <x:c t="n" s="0">
        <x:v>15.08649</x:v>
      </x:c>
      <x:c t="n" s="0">
        <x:v>19.63589</x:v>
      </x:c>
      <x:c t="n" s="0">
        <x:v>29.05998</x:v>
      </x:c>
      <x:c t="n" s="0">
        <x:v>28.82808</x:v>
      </x:c>
      <x:c t="n" s="0">
        <x:v>37.38594</x:v>
      </x:c>
      <x:c t="n" s="0">
        <x:v>36.22089</x:v>
      </x:c>
      <x:c t="n" s="0">
        <x:v>36.9649</x:v>
      </x:c>
      <x:c t="n" s="0">
        <x:v>37.06887</x:v>
      </x:c>
      <x:c t="n" s="0">
        <x:v>41.20243</x:v>
      </x:c>
      <x:c t="n" s="0">
        <x:v>43.08719</x:v>
      </x:c>
      <x:c t="n" s="0">
        <x:v>42.01596</x:v>
      </x:c>
      <x:c t="n" s="0">
        <x:v>43.52303</x:v>
      </x:c>
      <x:c t="n" s="0">
        <x:v>43.48192</x:v>
      </x:c>
      <x:c t="n" s="0">
        <x:v>45.83743</x:v>
      </x:c>
      <x:c t="n" s="0">
        <x:v>48.61864</x:v>
      </x:c>
      <x:c t="n" s="0">
        <x:v>51.61305</x:v>
      </x:c>
      <x:c t="n" s="0">
        <x:v>52.80058</x:v>
      </x:c>
      <x:c t="n" s="0">
        <x:v>50.61024</x:v>
      </x:c>
      <x:c t="n" s="0">
        <x:v>49.65985</x:v>
      </x:c>
      <x:c t="n" s="0">
        <x:v>45.82214</x:v>
      </x:c>
      <x:c t="n" s="0">
        <x:v>42.09414</x:v>
      </x:c>
      <x:c t="n" s="0">
        <x:v>38.53494</x:v>
      </x:c>
      <x:c t="n" s="0">
        <x:v>36.03101</x:v>
      </x:c>
      <x:c t="n" s="0">
        <x:v>39.6562</x:v>
      </x:c>
      <x:c t="n" s="0">
        <x:v>37.90528</x:v>
      </x:c>
      <x:c t="n" s="0">
        <x:v>30.37703</x:v>
      </x:c>
      <x:c t="n" s="0">
        <x:v>21.78442</x:v>
      </x:c>
      <x:c t="n" s="0">
        <x:v>8.793111</x:v>
      </x:c>
      <x:c t="n" s="0">
        <x:v>5.468411</x:v>
      </x:c>
      <x:c t="n" s="0">
        <x:v>4.891643</x:v>
      </x:c>
      <x:c t="n" s="0">
        <x:v>-30.06697</x:v>
      </x:c>
      <x:c t="n" s="0">
        <x:v>-29.16826</x:v>
      </x:c>
      <x:c t="n" s="0">
        <x:v>-12.39651</x:v>
      </x:c>
      <x:c t="n" s="0">
        <x:v>3.706733</x:v>
      </x:c>
      <x:c t="n" s="0">
        <x:v>4.598135</x:v>
      </x:c>
      <x:c t="n" s="0">
        <x:v>3.701657</x:v>
      </x:c>
      <x:c t="n" s="0">
        <x:v>16.25686</x:v>
      </x:c>
      <x:c t="n" s="0">
        <x:v>23.95411</x:v>
      </x:c>
      <x:c t="n" s="0">
        <x:v>29.81788</x:v>
      </x:c>
      <x:c t="n" s="0">
        <x:v>18.60237</x:v>
      </x:c>
      <x:c t="n" s="0">
        <x:v>40.21199</x:v>
      </x:c>
      <x:c t="n" s="0">
        <x:v>38.14701</x:v>
      </x:c>
      <x:c t="n" s="0">
        <x:v>31.66694</x:v>
      </x:c>
      <x:c t="n" s="0">
        <x:v>36.13042</x:v>
      </x:c>
      <x:c t="n" s="0">
        <x:v>44.88413</x:v>
      </x:c>
      <x:c t="n" s="0">
        <x:v>42.62444</x:v>
      </x:c>
      <x:c t="n" s="0">
        <x:v>40.4492</x:v>
      </x:c>
      <x:c t="n" s="0">
        <x:v>41.66923</x:v>
      </x:c>
      <x:c t="n" s="0">
        <x:v>39.18856</x:v>
      </x:c>
      <x:c t="n" s="0">
        <x:v>47.52795</x:v>
      </x:c>
      <x:c t="n" s="0">
        <x:v>48.77045</x:v>
      </x:c>
      <x:c t="n" s="0">
        <x:v>49.70284</x:v>
      </x:c>
      <x:c t="n" s="0">
        <x:v>51.45424</x:v>
      </x:c>
      <x:c t="n" s="0">
        <x:v>47.16556</x:v>
      </x:c>
      <x:c t="n" s="0">
        <x:v>49.74936</x:v>
      </x:c>
      <x:c t="n" s="0">
        <x:v>46.7363</x:v>
      </x:c>
      <x:c t="n" s="0">
        <x:v>40.66235</x:v>
      </x:c>
      <x:c t="n" s="0">
        <x:v>38.60359</x:v>
      </x:c>
      <x:c t="n" s="0">
        <x:v>36.46243</x:v>
      </x:c>
      <x:c t="n" s="0">
        <x:v>41.08448</x:v>
      </x:c>
      <x:c t="n" s="0">
        <x:v>39.69645</x:v>
      </x:c>
      <x:c t="n" s="0">
        <x:v>31.82093</x:v>
      </x:c>
      <x:c t="n" s="0">
        <x:v>23.5875</x:v>
      </x:c>
      <x:c t="n" s="0">
        <x:v>9.77372</x:v>
      </x:c>
      <x:c t="n" s="0">
        <x:v>6.403398</x:v>
      </x:c>
      <x:c t="n" s="0">
        <x:v>4.846817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43942.8494560185</x:v>
      </x:c>
      <x:c t="n" s="7">
        <x:v>43942.8494560185</x:v>
      </x:c>
      <x:c t="n" s="0">
        <x:v>59.43436</x:v>
      </x:c>
      <x:c t="n" s="0">
        <x:v>69.25219</x:v>
      </x:c>
      <x:c t="n" s="0">
        <x:v>71.30411</x:v>
      </x:c>
      <x:c t="n" s="0">
        <x:v>77.56396</x:v>
      </x:c>
      <x:c t="n" s="0">
        <x:v>-30.06697</x:v>
      </x:c>
      <x:c t="n" s="0">
        <x:v>-28.86679</x:v>
      </x:c>
      <x:c t="n" s="0">
        <x:v>-12.47433</x:v>
      </x:c>
      <x:c t="n" s="0">
        <x:v>2.860675</x:v>
      </x:c>
      <x:c t="n" s="0">
        <x:v>2.964248</x:v>
      </x:c>
      <x:c t="n" s="0">
        <x:v>3.857514</x:v>
      </x:c>
      <x:c t="n" s="0">
        <x:v>14.97705</x:v>
      </x:c>
      <x:c t="n" s="0">
        <x:v>20.60003</x:v>
      </x:c>
      <x:c t="n" s="0">
        <x:v>29.27016</x:v>
      </x:c>
      <x:c t="n" s="0">
        <x:v>28.306</x:v>
      </x:c>
      <x:c t="n" s="0">
        <x:v>37.64127</x:v>
      </x:c>
      <x:c t="n" s="0">
        <x:v>37.06437</x:v>
      </x:c>
      <x:c t="n" s="0">
        <x:v>36.5947</x:v>
      </x:c>
      <x:c t="n" s="0">
        <x:v>36.94389</x:v>
      </x:c>
      <x:c t="n" s="0">
        <x:v>41.78938</x:v>
      </x:c>
      <x:c t="n" s="0">
        <x:v>42.89913</x:v>
      </x:c>
      <x:c t="n" s="0">
        <x:v>41.8063</x:v>
      </x:c>
      <x:c t="n" s="0">
        <x:v>43.4122</x:v>
      </x:c>
      <x:c t="n" s="0">
        <x:v>43.35292</x:v>
      </x:c>
      <x:c t="n" s="0">
        <x:v>45.56063</x:v>
      </x:c>
      <x:c t="n" s="0">
        <x:v>48.07923</x:v>
      </x:c>
      <x:c t="n" s="0">
        <x:v>51.95309</x:v>
      </x:c>
      <x:c t="n" s="0">
        <x:v>52.69833</x:v>
      </x:c>
      <x:c t="n" s="0">
        <x:v>50.57173</x:v>
      </x:c>
      <x:c t="n" s="0">
        <x:v>49.50458</x:v>
      </x:c>
      <x:c t="n" s="0">
        <x:v>45.83655</x:v>
      </x:c>
      <x:c t="n" s="0">
        <x:v>42.00096</x:v>
      </x:c>
      <x:c t="n" s="0">
        <x:v>38.68723</x:v>
      </x:c>
      <x:c t="n" s="0">
        <x:v>36.01254</x:v>
      </x:c>
      <x:c t="n" s="0">
        <x:v>39.52882</x:v>
      </x:c>
      <x:c t="n" s="0">
        <x:v>37.78592</x:v>
      </x:c>
      <x:c t="n" s="0">
        <x:v>30.29633</x:v>
      </x:c>
      <x:c t="n" s="0">
        <x:v>21.798</x:v>
      </x:c>
      <x:c t="n" s="0">
        <x:v>9.049204</x:v>
      </x:c>
      <x:c t="n" s="0">
        <x:v>5.429231</x:v>
      </x:c>
      <x:c t="n" s="0">
        <x:v>5.011073</x:v>
      </x:c>
      <x:c t="n" s="0">
        <x:v>-30.06697</x:v>
      </x:c>
      <x:c t="n" s="0">
        <x:v>-29.16826</x:v>
      </x:c>
      <x:c t="n" s="0">
        <x:v>-12.39651</x:v>
      </x:c>
      <x:c t="n" s="0">
        <x:v>3.706733</x:v>
      </x:c>
      <x:c t="n" s="0">
        <x:v>4.7451</x:v>
      </x:c>
      <x:c t="n" s="0">
        <x:v>3.701657</x:v>
      </x:c>
      <x:c t="n" s="0">
        <x:v>12.5959</x:v>
      </x:c>
      <x:c t="n" s="0">
        <x:v>24.28673</x:v>
      </x:c>
      <x:c t="n" s="0">
        <x:v>30.33001</x:v>
      </x:c>
      <x:c t="n" s="0">
        <x:v>22.33171</x:v>
      </x:c>
      <x:c t="n" s="0">
        <x:v>36.03489</x:v>
      </x:c>
      <x:c t="n" s="0">
        <x:v>40.14515</x:v>
      </x:c>
      <x:c t="n" s="0">
        <x:v>33.89883</x:v>
      </x:c>
      <x:c t="n" s="0">
        <x:v>34.25217</x:v>
      </x:c>
      <x:c t="n" s="0">
        <x:v>43.45728</x:v>
      </x:c>
      <x:c t="n" s="0">
        <x:v>40.90331</x:v>
      </x:c>
      <x:c t="n" s="0">
        <x:v>41.11147</x:v>
      </x:c>
      <x:c t="n" s="0">
        <x:v>40.52362</x:v>
      </x:c>
      <x:c t="n" s="0">
        <x:v>43.27492</x:v>
      </x:c>
      <x:c t="n" s="0">
        <x:v>40.73197</x:v>
      </x:c>
      <x:c t="n" s="0">
        <x:v>46.25951</x:v>
      </x:c>
      <x:c t="n" s="0">
        <x:v>54.14313</x:v>
      </x:c>
      <x:c t="n" s="0">
        <x:v>53.45146</x:v>
      </x:c>
      <x:c t="n" s="0">
        <x:v>50.01208</x:v>
      </x:c>
      <x:c t="n" s="0">
        <x:v>46.66109</x:v>
      </x:c>
      <x:c t="n" s="0">
        <x:v>44.41666</x:v>
      </x:c>
      <x:c t="n" s="0">
        <x:v>42.4166</x:v>
      </x:c>
      <x:c t="n" s="0">
        <x:v>39.53041</x:v>
      </x:c>
      <x:c t="n" s="0">
        <x:v>35.87345</x:v>
      </x:c>
      <x:c t="n" s="0">
        <x:v>39.4963</x:v>
      </x:c>
      <x:c t="n" s="0">
        <x:v>36.60908</x:v>
      </x:c>
      <x:c t="n" s="0">
        <x:v>30.81516</x:v>
      </x:c>
      <x:c t="n" s="0">
        <x:v>22.52791</x:v>
      </x:c>
      <x:c t="n" s="0">
        <x:v>10.19739</x:v>
      </x:c>
      <x:c t="n" s="0">
        <x:v>4.861008</x:v>
      </x:c>
      <x:c t="n" s="0">
        <x:v>6.085038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43942.8494560185</x:v>
      </x:c>
      <x:c t="n" s="7">
        <x:v>43942.8494560185</x:v>
      </x:c>
      <x:c t="n" s="0">
        <x:v>59.43311</x:v>
      </x:c>
      <x:c t="n" s="0">
        <x:v>68.18009</x:v>
      </x:c>
      <x:c t="n" s="0">
        <x:v>71.05757</x:v>
      </x:c>
      <x:c t="n" s="0">
        <x:v>78.06767</x:v>
      </x:c>
      <x:c t="n" s="0">
        <x:v>-30.06697</x:v>
      </x:c>
      <x:c t="n" s="0">
        <x:v>-29.16826</x:v>
      </x:c>
      <x:c t="n" s="0">
        <x:v>-12.46292</x:v>
      </x:c>
      <x:c t="n" s="0">
        <x:v>2.994932</x:v>
      </x:c>
      <x:c t="n" s="0">
        <x:v>3.274272</x:v>
      </x:c>
      <x:c t="n" s="0">
        <x:v>3.835108</x:v>
      </x:c>
      <x:c t="n" s="0">
        <x:v>14.70088</x:v>
      </x:c>
      <x:c t="n" s="0">
        <x:v>21.81853</x:v>
      </x:c>
      <x:c t="n" s="0">
        <x:v>29.44195</x:v>
      </x:c>
      <x:c t="n" s="0">
        <x:v>27.80433</x:v>
      </x:c>
      <x:c t="n" s="0">
        <x:v>36.97139</x:v>
      </x:c>
      <x:c t="n" s="0">
        <x:v>37.67418</x:v>
      </x:c>
      <x:c t="n" s="0">
        <x:v>36.29116</x:v>
      </x:c>
      <x:c t="n" s="0">
        <x:v>36.29764</x:v>
      </x:c>
      <x:c t="n" s="0">
        <x:v>41.96205</x:v>
      </x:c>
      <x:c t="n" s="0">
        <x:v>42.50536</x:v>
      </x:c>
      <x:c t="n" s="0">
        <x:v>42.13385</x:v>
      </x:c>
      <x:c t="n" s="0">
        <x:v>43.25168</x:v>
      </x:c>
      <x:c t="n" s="0">
        <x:v>43.02257</x:v>
      </x:c>
      <x:c t="n" s="0">
        <x:v>45.0828</x:v>
      </x:c>
      <x:c t="n" s="0">
        <x:v>49.00169</x:v>
      </x:c>
      <x:c t="n" s="0">
        <x:v>51.77038</x:v>
      </x:c>
      <x:c t="n" s="0">
        <x:v>52.88181</x:v>
      </x:c>
      <x:c t="n" s="0">
        <x:v>50.75936</x:v>
      </x:c>
      <x:c t="n" s="0">
        <x:v>49.2127</x:v>
      </x:c>
      <x:c t="n" s="0">
        <x:v>45.65152</x:v>
      </x:c>
      <x:c t="n" s="0">
        <x:v>42.24502</x:v>
      </x:c>
      <x:c t="n" s="0">
        <x:v>38.65516</x:v>
      </x:c>
      <x:c t="n" s="0">
        <x:v>35.72838</x:v>
      </x:c>
      <x:c t="n" s="0">
        <x:v>39.51759</x:v>
      </x:c>
      <x:c t="n" s="0">
        <x:v>37.55097</x:v>
      </x:c>
      <x:c t="n" s="0">
        <x:v>30.21548</x:v>
      </x:c>
      <x:c t="n" s="0">
        <x:v>21.98803</x:v>
      </x:c>
      <x:c t="n" s="0">
        <x:v>9.041582</x:v>
      </x:c>
      <x:c t="n" s="0">
        <x:v>5.328085</x:v>
      </x:c>
      <x:c t="n" s="0">
        <x:v>5.135737</x:v>
      </x:c>
      <x:c t="n" s="0">
        <x:v>-30.06697</x:v>
      </x:c>
      <x:c t="n" s="0">
        <x:v>-29.16826</x:v>
      </x:c>
      <x:c t="n" s="0">
        <x:v>-12.39651</x:v>
      </x:c>
      <x:c t="n" s="0">
        <x:v>3.706733</x:v>
      </x:c>
      <x:c t="n" s="0">
        <x:v>4.7451</x:v>
      </x:c>
      <x:c t="n" s="0">
        <x:v>4.092122</x:v>
      </x:c>
      <x:c t="n" s="0">
        <x:v>12.5959</x:v>
      </x:c>
      <x:c t="n" s="0">
        <x:v>26.09404</x:v>
      </x:c>
      <x:c t="n" s="0">
        <x:v>30.33001</x:v>
      </x:c>
      <x:c t="n" s="0">
        <x:v>22.33171</x:v>
      </x:c>
      <x:c t="n" s="0">
        <x:v>20.82592</x:v>
      </x:c>
      <x:c t="n" s="0">
        <x:v>40.14515</x:v>
      </x:c>
      <x:c t="n" s="0">
        <x:v>33.89883</x:v>
      </x:c>
      <x:c t="n" s="0">
        <x:v>24.17332</x:v>
      </x:c>
      <x:c t="n" s="0">
        <x:v>41.6907</x:v>
      </x:c>
      <x:c t="n" s="0">
        <x:v>36.91534</x:v>
      </x:c>
      <x:c t="n" s="0">
        <x:v>44.67694</x:v>
      </x:c>
      <x:c t="n" s="0">
        <x:v>44.07879</x:v>
      </x:c>
      <x:c t="n" s="0">
        <x:v>38.75102</x:v>
      </x:c>
      <x:c t="n" s="0">
        <x:v>40.02967</x:v>
      </x:c>
      <x:c t="n" s="0">
        <x:v>52.51553</x:v>
      </x:c>
      <x:c t="n" s="0">
        <x:v>50.46432</x:v>
      </x:c>
      <x:c t="n" s="0">
        <x:v>54.51482</x:v>
      </x:c>
      <x:c t="n" s="0">
        <x:v>52.64462</x:v>
      </x:c>
      <x:c t="n" s="0">
        <x:v>47.35154</x:v>
      </x:c>
      <x:c t="n" s="0">
        <x:v>44.44122</x:v>
      </x:c>
      <x:c t="n" s="0">
        <x:v>43.43061</x:v>
      </x:c>
      <x:c t="n" s="0">
        <x:v>37.24029</x:v>
      </x:c>
      <x:c t="n" s="0">
        <x:v>34.15298</x:v>
      </x:c>
      <x:c t="n" s="0">
        <x:v>39.31793</x:v>
      </x:c>
      <x:c t="n" s="0">
        <x:v>35.87116</x:v>
      </x:c>
      <x:c t="n" s="0">
        <x:v>27.38156</x:v>
      </x:c>
      <x:c t="n" s="0">
        <x:v>21.17607</x:v>
      </x:c>
      <x:c t="n" s="0">
        <x:v>8.613757</x:v>
      </x:c>
      <x:c t="n" s="0">
        <x:v>4.990774</x:v>
      </x:c>
      <x:c t="n" s="0">
        <x:v>5.330279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43942.8494560185</x:v>
      </x:c>
      <x:c t="n" s="7">
        <x:v>43942.8494560185</x:v>
      </x:c>
      <x:c t="n" s="0">
        <x:v>59.94735</x:v>
      </x:c>
      <x:c t="n" s="0">
        <x:v>70.11134</x:v>
      </x:c>
      <x:c t="n" s="0">
        <x:v>71.25314</x:v>
      </x:c>
      <x:c t="n" s="0">
        <x:v>78.02996</x:v>
      </x:c>
      <x:c t="n" s="0">
        <x:v>-30.06697</x:v>
      </x:c>
      <x:c t="n" s="0">
        <x:v>-29.16826</x:v>
      </x:c>
      <x:c t="n" s="0">
        <x:v>-12.45319</x:v>
      </x:c>
      <x:c t="n" s="0">
        <x:v>3.106394</x:v>
      </x:c>
      <x:c t="n" s="0">
        <x:v>3.522576</x:v>
      </x:c>
      <x:c t="n" s="0">
        <x:v>3.968091</x:v>
      </x:c>
      <x:c t="n" s="0">
        <x:v>14.45027</x:v>
      </x:c>
      <x:c t="n" s="0">
        <x:v>22.76922</x:v>
      </x:c>
      <x:c t="n" s="0">
        <x:v>29.56285</x:v>
      </x:c>
      <x:c t="n" s="0">
        <x:v>27.32463</x:v>
      </x:c>
      <x:c t="n" s="0">
        <x:v>36.30409</x:v>
      </x:c>
      <x:c t="n" s="0">
        <x:v>37.88568</x:v>
      </x:c>
      <x:c t="n" s="0">
        <x:v>36.37303</x:v>
      </x:c>
      <x:c t="n" s="0">
        <x:v>35.83372</x:v>
      </x:c>
      <x:c t="n" s="0">
        <x:v>41.60435</x:v>
      </x:c>
      <x:c t="n" s="0">
        <x:v>42.08114</x:v>
      </x:c>
      <x:c t="n" s="0">
        <x:v>42.8461</x:v>
      </x:c>
      <x:c t="n" s="0">
        <x:v>43.30455</x:v>
      </x:c>
      <x:c t="n" s="0">
        <x:v>42.62686</x:v>
      </x:c>
      <x:c t="n" s="0">
        <x:v>45.10863</x:v>
      </x:c>
      <x:c t="n" s="0">
        <x:v>49.65099</x:v>
      </x:c>
      <x:c t="n" s="0">
        <x:v>51.76084</x:v>
      </x:c>
      <x:c t="n" s="0">
        <x:v>52.72839</x:v>
      </x:c>
      <x:c t="n" s="0">
        <x:v>51.39506</x:v>
      </x:c>
      <x:c t="n" s="0">
        <x:v>49.2262</x:v>
      </x:c>
      <x:c t="n" s="0">
        <x:v>45.53638</x:v>
      </x:c>
      <x:c t="n" s="0">
        <x:v>42.14281</x:v>
      </x:c>
      <x:c t="n" s="0">
        <x:v>38.42952</x:v>
      </x:c>
      <x:c t="n" s="0">
        <x:v>35.53334</x:v>
      </x:c>
      <x:c t="n" s="0">
        <x:v>39.59557</x:v>
      </x:c>
      <x:c t="n" s="0">
        <x:v>37.36572</x:v>
      </x:c>
      <x:c t="n" s="0">
        <x:v>29.97585</x:v>
      </x:c>
      <x:c t="n" s="0">
        <x:v>21.73446</x:v>
      </x:c>
      <x:c t="n" s="0">
        <x:v>9.169353</x:v>
      </x:c>
      <x:c t="n" s="0">
        <x:v>5.275741</x:v>
      </x:c>
      <x:c t="n" s="0">
        <x:v>5.156416</x:v>
      </x:c>
      <x:c t="n" s="0">
        <x:v>-30.06697</x:v>
      </x:c>
      <x:c t="n" s="0">
        <x:v>-29.16826</x:v>
      </x:c>
      <x:c t="n" s="0">
        <x:v>-12.39651</x:v>
      </x:c>
      <x:c t="n" s="0">
        <x:v>3.706733</x:v>
      </x:c>
      <x:c t="n" s="0">
        <x:v>4.7451</x:v>
      </x:c>
      <x:c t="n" s="0">
        <x:v>4.673754</x:v>
      </x:c>
      <x:c t="n" s="0">
        <x:v>12.5959</x:v>
      </x:c>
      <x:c t="n" s="0">
        <x:v>26.09404</x:v>
      </x:c>
      <x:c t="n" s="0">
        <x:v>30.0409</x:v>
      </x:c>
      <x:c t="n" s="0">
        <x:v>22.35881</x:v>
      </x:c>
      <x:c t="n" s="0">
        <x:v>20.82592</x:v>
      </x:c>
      <x:c t="n" s="0">
        <x:v>36.51107</x:v>
      </x:c>
      <x:c t="n" s="0">
        <x:v>38.41811</x:v>
      </x:c>
      <x:c t="n" s="0">
        <x:v>34.34827</x:v>
      </x:c>
      <x:c t="n" s="0">
        <x:v>38.57444</x:v>
      </x:c>
      <x:c t="n" s="0">
        <x:v>39.44703</x:v>
      </x:c>
      <x:c t="n" s="0">
        <x:v>45.52988</x:v>
      </x:c>
      <x:c t="n" s="0">
        <x:v>42.83569</x:v>
      </x:c>
      <x:c t="n" s="0">
        <x:v>41.34575</x:v>
      </x:c>
      <x:c t="n" s="0">
        <x:v>46.01109</x:v>
      </x:c>
      <x:c t="n" s="0">
        <x:v>52.8986</x:v>
      </x:c>
      <x:c t="n" s="0">
        <x:v>50.02207</x:v>
      </x:c>
      <x:c t="n" s="0">
        <x:v>52.65114</x:v>
      </x:c>
      <x:c t="n" s="0">
        <x:v>53.67531</x:v>
      </x:c>
      <x:c t="n" s="0">
        <x:v>48.79028</x:v>
      </x:c>
      <x:c t="n" s="0">
        <x:v>44.74215</x:v>
      </x:c>
      <x:c t="n" s="0">
        <x:v>38.45864</x:v>
      </x:c>
      <x:c t="n" s="0">
        <x:v>37.04542</x:v>
      </x:c>
      <x:c t="n" s="0">
        <x:v>32.57819</x:v>
      </x:c>
      <x:c t="n" s="0">
        <x:v>40.58028</x:v>
      </x:c>
      <x:c t="n" s="0">
        <x:v>36.807</x:v>
      </x:c>
      <x:c t="n" s="0">
        <x:v>34.02538</x:v>
      </x:c>
      <x:c t="n" s="0">
        <x:v>30.08255</x:v>
      </x:c>
      <x:c t="n" s="0">
        <x:v>13.34098</x:v>
      </x:c>
      <x:c t="n" s="0">
        <x:v>7.045774</x:v>
      </x:c>
      <x:c t="n" s="0">
        <x:v>5.427627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43942.8494560185</x:v>
      </x:c>
      <x:c t="n" s="7">
        <x:v>43942.8494560185</x:v>
      </x:c>
      <x:c t="n" s="0">
        <x:v>57.30833</x:v>
      </x:c>
      <x:c t="n" s="0">
        <x:v>66.50519</x:v>
      </x:c>
      <x:c t="n" s="0">
        <x:v>66.60208</x:v>
      </x:c>
      <x:c t="n" s="0">
        <x:v>74.15657</x:v>
      </x:c>
      <x:c t="n" s="0">
        <x:v>-30.06697</x:v>
      </x:c>
      <x:c t="n" s="0">
        <x:v>-29.16826</x:v>
      </x:c>
      <x:c t="n" s="0">
        <x:v>-12.51432</x:v>
      </x:c>
      <x:c t="n" s="0">
        <x:v>3.122973</x:v>
      </x:c>
      <x:c t="n" s="0">
        <x:v>3.723943</x:v>
      </x:c>
      <x:c t="n" s="0">
        <x:v>4.078526</x:v>
      </x:c>
      <x:c t="n" s="0">
        <x:v>14.22417</x:v>
      </x:c>
      <x:c t="n" s="0">
        <x:v>23.44329</x:v>
      </x:c>
      <x:c t="n" s="0">
        <x:v>29.60716</x:v>
      </x:c>
      <x:c t="n" s="0">
        <x:v>26.87325</x:v>
      </x:c>
      <x:c t="n" s="0">
        <x:v>35.63977</x:v>
      </x:c>
      <x:c t="n" s="0">
        <x:v>37.31497</x:v>
      </x:c>
      <x:c t="n" s="0">
        <x:v>36.93518</x:v>
      </x:c>
      <x:c t="n" s="0">
        <x:v>35.89389</x:v>
      </x:c>
      <x:c t="n" s="0">
        <x:v>41.16068</x:v>
      </x:c>
      <x:c t="n" s="0">
        <x:v>41.85434</x:v>
      </x:c>
      <x:c t="n" s="0">
        <x:v>42.8424</x:v>
      </x:c>
      <x:c t="n" s="0">
        <x:v>43.00171</x:v>
      </x:c>
      <x:c t="n" s="0">
        <x:v>43.01594</x:v>
      </x:c>
      <x:c t="n" s="0">
        <x:v>45.09602</x:v>
      </x:c>
      <x:c t="n" s="0">
        <x:v>50.038</x:v>
      </x:c>
      <x:c t="n" s="0">
        <x:v>51.56293</x:v>
      </x:c>
      <x:c t="n" s="0">
        <x:v>53.05609</x:v>
      </x:c>
      <x:c t="n" s="0">
        <x:v>50.95581</x:v>
      </x:c>
      <x:c t="n" s="0">
        <x:v>49.09709</x:v>
      </x:c>
      <x:c t="n" s="0">
        <x:v>45.44132</x:v>
      </x:c>
      <x:c t="n" s="0">
        <x:v>42.23697</x:v>
      </x:c>
      <x:c t="n" s="0">
        <x:v>39.09751</x:v>
      </x:c>
      <x:c t="n" s="0">
        <x:v>35.65975</x:v>
      </x:c>
      <x:c t="n" s="0">
        <x:v>39.90434</x:v>
      </x:c>
      <x:c t="n" s="0">
        <x:v>37.27641</x:v>
      </x:c>
      <x:c t="n" s="0">
        <x:v>30.97634</x:v>
      </x:c>
      <x:c t="n" s="0">
        <x:v>24.41876</x:v>
      </x:c>
      <x:c t="n" s="0">
        <x:v>9.936326</x:v>
      </x:c>
      <x:c t="n" s="0">
        <x:v>5.801719</x:v>
      </x:c>
      <x:c t="n" s="0">
        <x:v>5.173164</x:v>
      </x:c>
      <x:c t="n" s="0">
        <x:v>-30.06697</x:v>
      </x:c>
      <x:c t="n" s="0">
        <x:v>-29.16826</x:v>
      </x:c>
      <x:c t="n" s="0">
        <x:v>-13.26305</x:v>
      </x:c>
      <x:c t="n" s="0">
        <x:v>2.85047</x:v>
      </x:c>
      <x:c t="n" s="0">
        <x:v>4.7451</x:v>
      </x:c>
      <x:c t="n" s="0">
        <x:v>4.673754</x:v>
      </x:c>
      <x:c t="n" s="0">
        <x:v>12.5959</x:v>
      </x:c>
      <x:c t="n" s="0">
        <x:v>26.09404</x:v>
      </x:c>
      <x:c t="n" s="0">
        <x:v>29.85773</x:v>
      </x:c>
      <x:c t="n" s="0">
        <x:v>22.43911</x:v>
      </x:c>
      <x:c t="n" s="0">
        <x:v>20.82592</x:v>
      </x:c>
      <x:c t="n" s="0">
        <x:v>29.82846</x:v>
      </x:c>
      <x:c t="n" s="0">
        <x:v>39.26597</x:v>
      </x:c>
      <x:c t="n" s="0">
        <x:v>36.23015</x:v>
      </x:c>
      <x:c t="n" s="0">
        <x:v>35.0923</x:v>
      </x:c>
      <x:c t="n" s="0">
        <x:v>40.25672</x:v>
      </x:c>
      <x:c t="n" s="0">
        <x:v>43.15578</x:v>
      </x:c>
      <x:c t="n" s="0">
        <x:v>38.17923</x:v>
      </x:c>
      <x:c t="n" s="0">
        <x:v>43.80521</x:v>
      </x:c>
      <x:c t="n" s="0">
        <x:v>44.86076</x:v>
      </x:c>
      <x:c t="n" s="0">
        <x:v>49.1144</x:v>
      </x:c>
      <x:c t="n" s="0">
        <x:v>50.88314</x:v>
      </x:c>
      <x:c t="n" s="0">
        <x:v>52.83509</x:v>
      </x:c>
      <x:c t="n" s="0">
        <x:v>47.64532</x:v>
      </x:c>
      <x:c t="n" s="0">
        <x:v>48.90282</x:v>
      </x:c>
      <x:c t="n" s="0">
        <x:v>44.54939</x:v>
      </x:c>
      <x:c t="n" s="0">
        <x:v>44.894</x:v>
      </x:c>
      <x:c t="n" s="0">
        <x:v>41.51677</x:v>
      </x:c>
      <x:c t="n" s="0">
        <x:v>37.17302</x:v>
      </x:c>
      <x:c t="n" s="0">
        <x:v>40.92474</x:v>
      </x:c>
      <x:c t="n" s="0">
        <x:v>36.65797</x:v>
      </x:c>
      <x:c t="n" s="0">
        <x:v>29.96927</x:v>
      </x:c>
      <x:c t="n" s="0">
        <x:v>21.9677</x:v>
      </x:c>
      <x:c t="n" s="0">
        <x:v>7.429009</x:v>
      </x:c>
      <x:c t="n" s="0">
        <x:v>6.877717</x:v>
      </x:c>
      <x:c t="n" s="0">
        <x:v>5.166861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43942.8494560185</x:v>
      </x:c>
      <x:c t="n" s="7">
        <x:v>43942.8494560185</x:v>
      </x:c>
      <x:c t="n" s="0">
        <x:v>58.50274</x:v>
      </x:c>
      <x:c t="n" s="0">
        <x:v>69.11431</x:v>
      </x:c>
      <x:c t="n" s="0">
        <x:v>71.98009</x:v>
      </x:c>
      <x:c t="n" s="0">
        <x:v>77.40654</x:v>
      </x:c>
      <x:c t="n" s="0">
        <x:v>-30.06697</x:v>
      </x:c>
      <x:c t="n" s="0">
        <x:v>-29.16826</x:v>
      </x:c>
      <x:c t="n" s="0">
        <x:v>-12.63319</x:v>
      </x:c>
      <x:c t="n" s="0">
        <x:v>3.065499</x:v>
      </x:c>
      <x:c t="n" s="0">
        <x:v>3.88882</x:v>
      </x:c>
      <x:c t="n" s="0">
        <x:v>4.170665</x:v>
      </x:c>
      <x:c t="n" s="0">
        <x:v>14.13525</x:v>
      </x:c>
      <x:c t="n" s="0">
        <x:v>23.36257</x:v>
      </x:c>
      <x:c t="n" s="0">
        <x:v>29.64466</x:v>
      </x:c>
      <x:c t="n" s="0">
        <x:v>26.44745</x:v>
      </x:c>
      <x:c t="n" s="0">
        <x:v>35.02256</x:v>
      </x:c>
      <x:c t="n" s="0">
        <x:v>36.76011</x:v>
      </x:c>
      <x:c t="n" s="0">
        <x:v>37.12773</x:v>
      </x:c>
      <x:c t="n" s="0">
        <x:v>35.90611</x:v>
      </x:c>
      <x:c t="n" s="0">
        <x:v>40.68048</x:v>
      </x:c>
      <x:c t="n" s="0">
        <x:v>41.62033</x:v>
      </x:c>
      <x:c t="n" s="0">
        <x:v>43.47856</x:v>
      </x:c>
      <x:c t="n" s="0">
        <x:v>42.63383</x:v>
      </x:c>
      <x:c t="n" s="0">
        <x:v>42.7812</x:v>
      </x:c>
      <x:c t="n" s="0">
        <x:v>44.7554</x:v>
      </x:c>
      <x:c t="n" s="0">
        <x:v>49.81694</x:v>
      </x:c>
      <x:c t="n" s="0">
        <x:v>51.90915</x:v>
      </x:c>
      <x:c t="n" s="0">
        <x:v>53.0663</x:v>
      </x:c>
      <x:c t="n" s="0">
        <x:v>50.87156</x:v>
      </x:c>
      <x:c t="n" s="0">
        <x:v>48.96629</x:v>
      </x:c>
      <x:c t="n" s="0">
        <x:v>45.1562</x:v>
      </x:c>
      <x:c t="n" s="0">
        <x:v>42.40248</x:v>
      </x:c>
      <x:c t="n" s="0">
        <x:v>38.88592</x:v>
      </x:c>
      <x:c t="n" s="0">
        <x:v>35.64945</x:v>
      </x:c>
      <x:c t="n" s="0">
        <x:v>39.66029</x:v>
      </x:c>
      <x:c t="n" s="0">
        <x:v>37.36376</x:v>
      </x:c>
      <x:c t="n" s="0">
        <x:v>30.78006</x:v>
      </x:c>
      <x:c t="n" s="0">
        <x:v>24.13943</x:v>
      </x:c>
      <x:c t="n" s="0">
        <x:v>9.865982</x:v>
      </x:c>
      <x:c t="n" s="0">
        <x:v>5.903858</x:v>
      </x:c>
      <x:c t="n" s="0">
        <x:v>5.061202</x:v>
      </x:c>
      <x:c t="n" s="0">
        <x:v>-30.06697</x:v>
      </x:c>
      <x:c t="n" s="0">
        <x:v>-29.16826</x:v>
      </x:c>
      <x:c t="n" s="0">
        <x:v>-13.40227</x:v>
      </x:c>
      <x:c t="n" s="0">
        <x:v>2.713105</x:v>
      </x:c>
      <x:c t="n" s="0">
        <x:v>4.7451</x:v>
      </x:c>
      <x:c t="n" s="0">
        <x:v>4.673754</x:v>
      </x:c>
      <x:c t="n" s="0">
        <x:v>14.03575</x:v>
      </x:c>
      <x:c t="n" s="0">
        <x:v>18.72818</x:v>
      </x:c>
      <x:c t="n" s="0">
        <x:v>29.06384</x:v>
      </x:c>
      <x:c t="n" s="0">
        <x:v>22.43911</x:v>
      </x:c>
      <x:c t="n" s="0">
        <x:v>26.62306</x:v>
      </x:c>
      <x:c t="n" s="0">
        <x:v>29.82846</x:v>
      </x:c>
      <x:c t="n" s="0">
        <x:v>35.78538</x:v>
      </x:c>
      <x:c t="n" s="0">
        <x:v>35.7948</x:v>
      </x:c>
      <x:c t="n" s="0">
        <x:v>38.14558</x:v>
      </x:c>
      <x:c t="n" s="0">
        <x:v>38.69275</x:v>
      </x:c>
      <x:c t="n" s="0">
        <x:v>45.43004</x:v>
      </x:c>
      <x:c t="n" s="0">
        <x:v>43.12188</x:v>
      </x:c>
      <x:c t="n" s="0">
        <x:v>45.05354</x:v>
      </x:c>
      <x:c t="n" s="0">
        <x:v>44.84706</x:v>
      </x:c>
      <x:c t="n" s="0">
        <x:v>49.2639</x:v>
      </x:c>
      <x:c t="n" s="0">
        <x:v>55.45391</x:v>
      </x:c>
      <x:c t="n" s="0">
        <x:v>52.93037</x:v>
      </x:c>
      <x:c t="n" s="0">
        <x:v>52.71934</x:v>
      </x:c>
      <x:c t="n" s="0">
        <x:v>46.33566</x:v>
      </x:c>
      <x:c t="n" s="0">
        <x:v>44.11379</x:v>
      </x:c>
      <x:c t="n" s="0">
        <x:v>40.31242</x:v>
      </x:c>
      <x:c t="n" s="0">
        <x:v>37.7352</x:v>
      </x:c>
      <x:c t="n" s="0">
        <x:v>34.66195</x:v>
      </x:c>
      <x:c t="n" s="0">
        <x:v>38.60429</x:v>
      </x:c>
      <x:c t="n" s="0">
        <x:v>37.35323</x:v>
      </x:c>
      <x:c t="n" s="0">
        <x:v>29.85723</x:v>
      </x:c>
      <x:c t="n" s="0">
        <x:v>21.82423</x:v>
      </x:c>
      <x:c t="n" s="0">
        <x:v>9.197543</x:v>
      </x:c>
      <x:c t="n" s="0">
        <x:v>6.334697</x:v>
      </x:c>
      <x:c t="n" s="0">
        <x:v>4.294936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43942.8494560185</x:v>
      </x:c>
      <x:c t="n" s="7">
        <x:v>43942.8494560185</x:v>
      </x:c>
      <x:c t="n" s="0">
        <x:v>59.86799</x:v>
      </x:c>
      <x:c t="n" s="0">
        <x:v>67.21099</x:v>
      </x:c>
      <x:c t="n" s="0">
        <x:v>70.07003</x:v>
      </x:c>
      <x:c t="n" s="0">
        <x:v>76.91319</x:v>
      </x:c>
      <x:c t="n" s="0">
        <x:v>-30.06697</x:v>
      </x:c>
      <x:c t="n" s="0">
        <x:v>-29.16826</x:v>
      </x:c>
      <x:c t="n" s="0">
        <x:v>-12.73734</x:v>
      </x:c>
      <x:c t="n" s="0">
        <x:v>3.015806</x:v>
      </x:c>
      <x:c t="n" s="0">
        <x:v>3.936879</x:v>
      </x:c>
      <x:c t="n" s="0">
        <x:v>4.247837</x:v>
      </x:c>
      <x:c t="n" s="0">
        <x:v>14.12087</x:v>
      </x:c>
      <x:c t="n" s="0">
        <x:v>22.92541</x:v>
      </x:c>
      <x:c t="n" s="0">
        <x:v>29.26752</x:v>
      </x:c>
      <x:c t="n" s="0">
        <x:v>26.05573</x:v>
      </x:c>
      <x:c t="n" s="0">
        <x:v>34.44327</x:v>
      </x:c>
      <x:c t="n" s="0">
        <x:v>36.21678</x:v>
      </x:c>
      <x:c t="n" s="0">
        <x:v>36.58331</x:v>
      </x:c>
      <x:c t="n" s="0">
        <x:v>35.88068</x:v>
      </x:c>
      <x:c t="n" s="0">
        <x:v>40.60891</x:v>
      </x:c>
      <x:c t="n" s="0">
        <x:v>41.13967</x:v>
      </x:c>
      <x:c t="n" s="0">
        <x:v>43.20364</x:v>
      </x:c>
      <x:c t="n" s="0">
        <x:v>43.20316</x:v>
      </x:c>
      <x:c t="n" s="0">
        <x:v>43.94242</x:v>
      </x:c>
      <x:c t="n" s="0">
        <x:v>44.84157</x:v>
      </x:c>
      <x:c t="n" s="0">
        <x:v>49.53287</x:v>
      </x:c>
      <x:c t="n" s="0">
        <x:v>52.53526</x:v>
      </x:c>
      <x:c t="n" s="0">
        <x:v>52.78484</x:v>
      </x:c>
      <x:c t="n" s="0">
        <x:v>51.11445</x:v>
      </x:c>
      <x:c t="n" s="0">
        <x:v>48.5661</x:v>
      </x:c>
      <x:c t="n" s="0">
        <x:v>44.97874</x:v>
      </x:c>
      <x:c t="n" s="0">
        <x:v>42.06757</x:v>
      </x:c>
      <x:c t="n" s="0">
        <x:v>38.56908</x:v>
      </x:c>
      <x:c t="n" s="0">
        <x:v>35.34287</x:v>
      </x:c>
      <x:c t="n" s="0">
        <x:v>39.65948</x:v>
      </x:c>
      <x:c t="n" s="0">
        <x:v>37.11325</x:v>
      </x:c>
      <x:c t="n" s="0">
        <x:v>30.8356</x:v>
      </x:c>
      <x:c t="n" s="0">
        <x:v>23.7542</x:v>
      </x:c>
      <x:c t="n" s="0">
        <x:v>9.539507</x:v>
      </x:c>
      <x:c t="n" s="0">
        <x:v>5.950534</x:v>
      </x:c>
      <x:c t="n" s="0">
        <x:v>5.077579</x:v>
      </x:c>
      <x:c t="n" s="0">
        <x:v>-30.06697</x:v>
      </x:c>
      <x:c t="n" s="0">
        <x:v>-29.16826</x:v>
      </x:c>
      <x:c t="n" s="0">
        <x:v>-13.40227</x:v>
      </x:c>
      <x:c t="n" s="0">
        <x:v>2.713105</x:v>
      </x:c>
      <x:c t="n" s="0">
        <x:v>2.26691</x:v>
      </x:c>
      <x:c t="n" s="0">
        <x:v>4.673754</x:v>
      </x:c>
      <x:c t="n" s="0">
        <x:v>14.03575</x:v>
      </x:c>
      <x:c t="n" s="0">
        <x:v>18.72818</x:v>
      </x:c>
      <x:c t="n" s="0">
        <x:v>25.06565</x:v>
      </x:c>
      <x:c t="n" s="0">
        <x:v>22.89689</x:v>
      </x:c>
      <x:c t="n" s="0">
        <x:v>26.62306</x:v>
      </x:c>
      <x:c t="n" s="0">
        <x:v>29.10815</x:v>
      </x:c>
      <x:c t="n" s="0">
        <x:v>29.98094</x:v>
      </x:c>
      <x:c t="n" s="0">
        <x:v>35.59668</x:v>
      </x:c>
      <x:c t="n" s="0">
        <x:v>40.16469</x:v>
      </x:c>
      <x:c t="n" s="0">
        <x:v>34.37175</x:v>
      </x:c>
      <x:c t="n" s="0">
        <x:v>42.36063</x:v>
      </x:c>
      <x:c t="n" s="0">
        <x:v>45.76198</x:v>
      </x:c>
      <x:c t="n" s="0">
        <x:v>46.99939</x:v>
      </x:c>
      <x:c t="n" s="0">
        <x:v>43.79728</x:v>
      </x:c>
      <x:c t="n" s="0">
        <x:v>47.34604</x:v>
      </x:c>
      <x:c t="n" s="0">
        <x:v>52.73323</x:v>
      </x:c>
      <x:c t="n" s="0">
        <x:v>49.57928</x:v>
      </x:c>
      <x:c t="n" s="0">
        <x:v>50.41147</x:v>
      </x:c>
      <x:c t="n" s="0">
        <x:v>43.9932</x:v>
      </x:c>
      <x:c t="n" s="0">
        <x:v>45.75836</x:v>
      </x:c>
      <x:c t="n" s="0">
        <x:v>42.54108</x:v>
      </x:c>
      <x:c t="n" s="0">
        <x:v>37.46573</x:v>
      </x:c>
      <x:c t="n" s="0">
        <x:v>32.69798</x:v>
      </x:c>
      <x:c t="n" s="0">
        <x:v>39.4771</x:v>
      </x:c>
      <x:c t="n" s="0">
        <x:v>37.55544</x:v>
      </x:c>
      <x:c t="n" s="0">
        <x:v>31.18696</x:v>
      </x:c>
      <x:c t="n" s="0">
        <x:v>22.09614</x:v>
      </x:c>
      <x:c t="n" s="0">
        <x:v>8.08262</x:v>
      </x:c>
      <x:c t="n" s="0">
        <x:v>5.78007</x:v>
      </x:c>
      <x:c t="n" s="0">
        <x:v>5.039682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43942.8494560185</x:v>
      </x:c>
      <x:c t="n" s="7">
        <x:v>43942.8494560185</x:v>
      </x:c>
      <x:c t="n" s="0">
        <x:v>60.66606</x:v>
      </x:c>
      <x:c t="n" s="0">
        <x:v>69.76372</x:v>
      </x:c>
      <x:c t="n" s="0">
        <x:v>70.48705</x:v>
      </x:c>
      <x:c t="n" s="0">
        <x:v>77.05771</x:v>
      </x:c>
      <x:c t="n" s="0">
        <x:v>-30.06697</x:v>
      </x:c>
      <x:c t="n" s="0">
        <x:v>-29.16826</x:v>
      </x:c>
      <x:c t="n" s="0">
        <x:v>-12.82832</x:v>
      </x:c>
      <x:c t="n" s="0">
        <x:v>2.972912</x:v>
      </x:c>
      <x:c t="n" s="0">
        <x:v>3.366592</x:v>
      </x:c>
      <x:c t="n" s="0">
        <x:v>4.312675</x:v>
      </x:c>
      <x:c t="n" s="0">
        <x:v>14.10855</x:v>
      </x:c>
      <x:c t="n" s="0">
        <x:v>22.90449</x:v>
      </x:c>
      <x:c t="n" s="0">
        <x:v>28.85554</x:v>
      </x:c>
      <x:c t="n" s="0">
        <x:v>25.74809</x:v>
      </x:c>
      <x:c t="n" s="0">
        <x:v>33.87889</x:v>
      </x:c>
      <x:c t="n" s="0">
        <x:v>35.64828</x:v>
      </x:c>
      <x:c t="n" s="0">
        <x:v>36.05737</x:v>
      </x:c>
      <x:c t="n" s="0">
        <x:v>35.74452</x:v>
      </x:c>
      <x:c t="n" s="0">
        <x:v>40.71001</x:v>
      </x:c>
      <x:c t="n" s="0">
        <x:v>40.48086</x:v>
      </x:c>
      <x:c t="n" s="0">
        <x:v>43.64973</x:v>
      </x:c>
      <x:c t="n" s="0">
        <x:v>43.29089</x:v>
      </x:c>
      <x:c t="n" s="0">
        <x:v>43.77636</x:v>
      </x:c>
      <x:c t="n" s="0">
        <x:v>44.72565</x:v>
      </x:c>
      <x:c t="n" s="0">
        <x:v>49.41632</x:v>
      </x:c>
      <x:c t="n" s="0">
        <x:v>52.05357</x:v>
      </x:c>
      <x:c t="n" s="0">
        <x:v>52.52874</x:v>
      </x:c>
      <x:c t="n" s="0">
        <x:v>51.0987</x:v>
      </x:c>
      <x:c t="n" s="0">
        <x:v>48.57618</x:v>
      </x:c>
      <x:c t="n" s="0">
        <x:v>45.25486</x:v>
      </x:c>
      <x:c t="n" s="0">
        <x:v>42.13636</x:v>
      </x:c>
      <x:c t="n" s="0">
        <x:v>38.63806</x:v>
      </x:c>
      <x:c t="n" s="0">
        <x:v>35.09229</x:v>
      </x:c>
      <x:c t="n" s="0">
        <x:v>40.39409</x:v>
      </x:c>
      <x:c t="n" s="0">
        <x:v>37.58598</x:v>
      </x:c>
      <x:c t="n" s="0">
        <x:v>31.02563</x:v>
      </x:c>
      <x:c t="n" s="0">
        <x:v>24.21198</x:v>
      </x:c>
      <x:c t="n" s="0">
        <x:v>9.678632</x:v>
      </x:c>
      <x:c t="n" s="0">
        <x:v>5.935835</x:v>
      </x:c>
      <x:c t="n" s="0">
        <x:v>5.09889</x:v>
      </x:c>
      <x:c t="n" s="0">
        <x:v>-30.06697</x:v>
      </x:c>
      <x:c t="n" s="0">
        <x:v>-29.16826</x:v>
      </x:c>
      <x:c t="n" s="0">
        <x:v>-13.40227</x:v>
      </x:c>
      <x:c t="n" s="0">
        <x:v>2.713105</x:v>
      </x:c>
      <x:c t="n" s="0">
        <x:v>-4.103953</x:v>
      </x:c>
      <x:c t="n" s="0">
        <x:v>4.673754</x:v>
      </x:c>
      <x:c t="n" s="0">
        <x:v>14.03575</x:v>
      </x:c>
      <x:c t="n" s="0">
        <x:v>24.68132</x:v>
      </x:c>
      <x:c t="n" s="0">
        <x:v>25.06565</x:v>
      </x:c>
      <x:c t="n" s="0">
        <x:v>23.311</x:v>
      </x:c>
      <x:c t="n" s="0">
        <x:v>26.62306</x:v>
      </x:c>
      <x:c t="n" s="0">
        <x:v>28.24415</x:v>
      </x:c>
      <x:c t="n" s="0">
        <x:v>33.27126</x:v>
      </x:c>
      <x:c t="n" s="0">
        <x:v>34.53782</x:v>
      </x:c>
      <x:c t="n" s="0">
        <x:v>41.87387</x:v>
      </x:c>
      <x:c t="n" s="0">
        <x:v>33.17014</x:v>
      </x:c>
      <x:c t="n" s="0">
        <x:v>47.05991</x:v>
      </x:c>
      <x:c t="n" s="0">
        <x:v>40.9375</x:v>
      </x:c>
      <x:c t="n" s="0">
        <x:v>40.93715</x:v>
      </x:c>
      <x:c t="n" s="0">
        <x:v>42.84733</x:v>
      </x:c>
      <x:c t="n" s="0">
        <x:v>48.55122</x:v>
      </x:c>
      <x:c t="n" s="0">
        <x:v>46.57829</x:v>
      </x:c>
      <x:c t="n" s="0">
        <x:v>50.58273</x:v>
      </x:c>
      <x:c t="n" s="0">
        <x:v>49.72206</x:v>
      </x:c>
      <x:c t="n" s="0">
        <x:v>49.71931</x:v>
      </x:c>
      <x:c t="n" s="0">
        <x:v>44.64111</x:v>
      </x:c>
      <x:c t="n" s="0">
        <x:v>39.04504</x:v>
      </x:c>
      <x:c t="n" s="0">
        <x:v>38.41782</x:v>
      </x:c>
      <x:c t="n" s="0">
        <x:v>34.80046</x:v>
      </x:c>
      <x:c t="n" s="0">
        <x:v>44.69198</x:v>
      </x:c>
      <x:c t="n" s="0">
        <x:v>40.26593</x:v>
      </x:c>
      <x:c t="n" s="0">
        <x:v>34.47337</x:v>
      </x:c>
      <x:c t="n" s="0">
        <x:v>26.16471</x:v>
      </x:c>
      <x:c t="n" s="0">
        <x:v>11.05429</x:v>
      </x:c>
      <x:c t="n" s="0">
        <x:v>6.369166</x:v>
      </x:c>
      <x:c t="n" s="0">
        <x:v>5.322999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43942.8494560185</x:v>
      </x:c>
      <x:c t="n" s="7">
        <x:v>43942.8494560185</x:v>
      </x:c>
      <x:c t="n" s="0">
        <x:v>59.55408</x:v>
      </x:c>
      <x:c t="n" s="0">
        <x:v>68.00281</x:v>
      </x:c>
      <x:c t="n" s="0">
        <x:v>74.85855</x:v>
      </x:c>
      <x:c t="n" s="0">
        <x:v>81.73311</x:v>
      </x:c>
      <x:c t="n" s="0">
        <x:v>-30.06697</x:v>
      </x:c>
      <x:c t="n" s="0">
        <x:v>-29.16826</x:v>
      </x:c>
      <x:c t="n" s="0">
        <x:v>-12.90755</x:v>
      </x:c>
      <x:c t="n" s="0">
        <x:v>2.93594</x:v>
      </x:c>
      <x:c t="n" s="0">
        <x:v>2.812204</x:v>
      </x:c>
      <x:c t="n" s="0">
        <x:v>4.448177</x:v>
      </x:c>
      <x:c t="n" s="0">
        <x:v>14.098</x:v>
      </x:c>
      <x:c t="n" s="0">
        <x:v>23.4293</x:v>
      </x:c>
      <x:c t="n" s="0">
        <x:v>28.46984</x:v>
      </x:c>
      <x:c t="n" s="0">
        <x:v>25.46693</x:v>
      </x:c>
      <x:c t="n" s="0">
        <x:v>33.33651</x:v>
      </x:c>
      <x:c t="n" s="0">
        <x:v>35.09589</x:v>
      </x:c>
      <x:c t="n" s="0">
        <x:v>36.05269</x:v>
      </x:c>
      <x:c t="n" s="0">
        <x:v>35.58794</x:v>
      </x:c>
      <x:c t="n" s="0">
        <x:v>40.83853</x:v>
      </x:c>
      <x:c t="n" s="0">
        <x:v>40.18636</x:v>
      </x:c>
      <x:c t="n" s="0">
        <x:v>44.40575</x:v>
      </x:c>
      <x:c t="n" s="0">
        <x:v>42.80005</x:v>
      </x:c>
      <x:c t="n" s="0">
        <x:v>43.96091</x:v>
      </x:c>
      <x:c t="n" s="0">
        <x:v>44.36234</x:v>
      </x:c>
      <x:c t="n" s="0">
        <x:v>49.15263</x:v>
      </x:c>
      <x:c t="n" s="0">
        <x:v>51.99009</x:v>
      </x:c>
      <x:c t="n" s="0">
        <x:v>52.30316</x:v>
      </x:c>
      <x:c t="n" s="0">
        <x:v>50.76127</x:v>
      </x:c>
      <x:c t="n" s="0">
        <x:v>48.52819</x:v>
      </x:c>
      <x:c t="n" s="0">
        <x:v>45.11864</x:v>
      </x:c>
      <x:c t="n" s="0">
        <x:v>41.92336</x:v>
      </x:c>
      <x:c t="n" s="0">
        <x:v>38.83575</x:v>
      </x:c>
      <x:c t="n" s="0">
        <x:v>35.18596</x:v>
      </x:c>
      <x:c t="n" s="0">
        <x:v>41.03538</x:v>
      </x:c>
      <x:c t="n" s="0">
        <x:v>37.83344</x:v>
      </x:c>
      <x:c t="n" s="0">
        <x:v>32.39586</x:v>
      </x:c>
      <x:c t="n" s="0">
        <x:v>24.15231</x:v>
      </x:c>
      <x:c t="n" s="0">
        <x:v>9.77544</x:v>
      </x:c>
      <x:c t="n" s="0">
        <x:v>5.998054</x:v>
      </x:c>
      <x:c t="n" s="0">
        <x:v>5.139432</x:v>
      </x:c>
      <x:c t="n" s="0">
        <x:v>-30.06697</x:v>
      </x:c>
      <x:c t="n" s="0">
        <x:v>-29.16826</x:v>
      </x:c>
      <x:c t="n" s="0">
        <x:v>-13.40227</x:v>
      </x:c>
      <x:c t="n" s="0">
        <x:v>2.713105</x:v>
      </x:c>
      <x:c t="n" s="0">
        <x:v>-4.103953</x:v>
      </x:c>
      <x:c t="n" s="0">
        <x:v>5.472976</x:v>
      </x:c>
      <x:c t="n" s="0">
        <x:v>14.03575</x:v>
      </x:c>
      <x:c t="n" s="0">
        <x:v>25.64589</x:v>
      </x:c>
      <x:c t="n" s="0">
        <x:v>26.20753</x:v>
      </x:c>
      <x:c t="n" s="0">
        <x:v>23.311</x:v>
      </x:c>
      <x:c t="n" s="0">
        <x:v>27.235</x:v>
      </x:c>
      <x:c t="n" s="0">
        <x:v>28.24415</x:v>
      </x:c>
      <x:c t="n" s="0">
        <x:v>36.02522</x:v>
      </x:c>
      <x:c t="n" s="0">
        <x:v>32.79376</x:v>
      </x:c>
      <x:c t="n" s="0">
        <x:v>39.5263</x:v>
      </x:c>
      <x:c t="n" s="0">
        <x:v>38.47881</x:v>
      </x:c>
      <x:c t="n" s="0">
        <x:v>44.7832</x:v>
      </x:c>
      <x:c t="n" s="0">
        <x:v>37.0358</x:v>
      </x:c>
      <x:c t="n" s="0">
        <x:v>45.18077</x:v>
      </x:c>
      <x:c t="n" s="0">
        <x:v>38.8735</x:v>
      </x:c>
      <x:c t="n" s="0">
        <x:v>49.98483</x:v>
      </x:c>
      <x:c t="n" s="0">
        <x:v>54.02382</x:v>
      </x:c>
      <x:c t="n" s="0">
        <x:v>50.23009</x:v>
      </x:c>
      <x:c t="n" s="0">
        <x:v>52.11279</x:v>
      </x:c>
      <x:c t="n" s="0">
        <x:v>48.19831</x:v>
      </x:c>
      <x:c t="n" s="0">
        <x:v>43.85929</x:v>
      </x:c>
      <x:c t="n" s="0">
        <x:v>41.76005</x:v>
      </x:c>
      <x:c t="n" s="0">
        <x:v>39.39574</x:v>
      </x:c>
      <x:c t="n" s="0">
        <x:v>35.20376</x:v>
      </x:c>
      <x:c t="n" s="0">
        <x:v>41.16509</x:v>
      </x:c>
      <x:c t="n" s="0">
        <x:v>37.23724</x:v>
      </x:c>
      <x:c t="n" s="0">
        <x:v>35.20576</x:v>
      </x:c>
      <x:c t="n" s="0">
        <x:v>23.17051</x:v>
      </x:c>
      <x:c t="n" s="0">
        <x:v>9.489885</x:v>
      </x:c>
      <x:c t="n" s="0">
        <x:v>6.37135</x:v>
      </x:c>
      <x:c t="n" s="0">
        <x:v>5.805431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43942.8494560185</x:v>
      </x:c>
      <x:c t="n" s="7">
        <x:v>43942.8494560185</x:v>
      </x:c>
      <x:c t="n" s="0">
        <x:v>62.1979</x:v>
      </x:c>
      <x:c t="n" s="0">
        <x:v>73.28554</x:v>
      </x:c>
      <x:c t="n" s="0">
        <x:v>69.13252</x:v>
      </x:c>
      <x:c t="n" s="0">
        <x:v>77.21283</x:v>
      </x:c>
      <x:c t="n" s="0">
        <x:v>-30.06697</x:v>
      </x:c>
      <x:c t="n" s="0">
        <x:v>-29.16826</x:v>
      </x:c>
      <x:c t="n" s="0">
        <x:v>-12.97638</x:v>
      </x:c>
      <x:c t="n" s="0">
        <x:v>2.904115</x:v>
      </x:c>
      <x:c t="n" s="0">
        <x:v>2.275339</x:v>
      </x:c>
      <x:c t="n" s="0">
        <x:v>4.632216</x:v>
      </x:c>
      <x:c t="n" s="0">
        <x:v>14.08896</x:v>
      </x:c>
      <x:c t="n" s="0">
        <x:v>23.8322</x:v>
      </x:c>
      <x:c t="n" s="0">
        <x:v>28.65395</x:v>
      </x:c>
      <x:c t="n" s="0">
        <x:v>25.21149</x:v>
      </x:c>
      <x:c t="n" s="0">
        <x:v>32.85257</x:v>
      </x:c>
      <x:c t="n" s="0">
        <x:v>34.54571</x:v>
      </x:c>
      <x:c t="n" s="0">
        <x:v>36.04869</x:v>
      </x:c>
      <x:c t="n" s="0">
        <x:v>34.97089</x:v>
      </x:c>
      <x:c t="n" s="0">
        <x:v>40.26336</x:v>
      </x:c>
      <x:c t="n" s="0">
        <x:v>40.02094</x:v>
      </x:c>
      <x:c t="n" s="0">
        <x:v>44.06775</x:v>
      </x:c>
      <x:c t="n" s="0">
        <x:v>42.38399</x:v>
      </x:c>
      <x:c t="n" s="0">
        <x:v>43.67987</x:v>
      </x:c>
      <x:c t="n" s="0">
        <x:v>43.79127</x:v>
      </x:c>
      <x:c t="n" s="0">
        <x:v>49.74659</x:v>
      </x:c>
      <x:c t="n" s="0">
        <x:v>52.38349</x:v>
      </x:c>
      <x:c t="n" s="0">
        <x:v>52.04373</x:v>
      </x:c>
      <x:c t="n" s="0">
        <x:v>51.09729</x:v>
      </x:c>
      <x:c t="n" s="0">
        <x:v>48.51059</x:v>
      </x:c>
      <x:c t="n" s="0">
        <x:v>45.23804</x:v>
      </x:c>
      <x:c t="n" s="0">
        <x:v>41.71417</x:v>
      </x:c>
      <x:c t="n" s="0">
        <x:v>38.83669</x:v>
      </x:c>
      <x:c t="n" s="0">
        <x:v>35.69205</x:v>
      </x:c>
      <x:c t="n" s="0">
        <x:v>40.99422</x:v>
      </x:c>
      <x:c t="n" s="0">
        <x:v>37.66566</x:v>
      </x:c>
      <x:c t="n" s="0">
        <x:v>32.14999</x:v>
      </x:c>
      <x:c t="n" s="0">
        <x:v>23.92467</x:v>
      </x:c>
      <x:c t="n" s="0">
        <x:v>9.572469</x:v>
      </x:c>
      <x:c t="n" s="0">
        <x:v>5.974558</x:v>
      </x:c>
      <x:c t="n" s="0">
        <x:v>5.218564</x:v>
      </x:c>
      <x:c t="n" s="0">
        <x:v>-30.06697</x:v>
      </x:c>
      <x:c t="n" s="0">
        <x:v>-29.16826</x:v>
      </x:c>
      <x:c t="n" s="0">
        <x:v>-13.40227</x:v>
      </x:c>
      <x:c t="n" s="0">
        <x:v>2.713105</x:v>
      </x:c>
      <x:c t="n" s="0">
        <x:v>-4.103953</x:v>
      </x:c>
      <x:c t="n" s="0">
        <x:v>5.576028</x:v>
      </x:c>
      <x:c t="n" s="0">
        <x:v>16.61848</x:v>
      </x:c>
      <x:c t="n" s="0">
        <x:v>25.64589</x:v>
      </x:c>
      <x:c t="n" s="0">
        <x:v>30.38793</x:v>
      </x:c>
      <x:c t="n" s="0">
        <x:v>26.82048</x:v>
      </x:c>
      <x:c t="n" s="0">
        <x:v>27.77127</x:v>
      </x:c>
      <x:c t="n" s="0">
        <x:v>27.28029</x:v>
      </x:c>
      <x:c t="n" s="0">
        <x:v>35.53217</x:v>
      </x:c>
      <x:c t="n" s="0">
        <x:v>25.25764</x:v>
      </x:c>
      <x:c t="n" s="0">
        <x:v>32.60667</x:v>
      </x:c>
      <x:c t="n" s="0">
        <x:v>39.04789</x:v>
      </x:c>
      <x:c t="n" s="0">
        <x:v>43.07657</x:v>
      </x:c>
      <x:c t="n" s="0">
        <x:v>40.44442</x:v>
      </x:c>
      <x:c t="n" s="0">
        <x:v>38.32761</x:v>
      </x:c>
      <x:c t="n" s="0">
        <x:v>40.25509</x:v>
      </x:c>
      <x:c t="n" s="0">
        <x:v>52.27363</x:v>
      </x:c>
      <x:c t="n" s="0">
        <x:v>54.56962</x:v>
      </x:c>
      <x:c t="n" s="0">
        <x:v>52.25953</x:v>
      </x:c>
      <x:c t="n" s="0">
        <x:v>49.44653</x:v>
      </x:c>
      <x:c t="n" s="0">
        <x:v>49.87927</x:v>
      </x:c>
      <x:c t="n" s="0">
        <x:v>46.02148</x:v>
      </x:c>
      <x:c t="n" s="0">
        <x:v>40.86058</x:v>
      </x:c>
      <x:c t="n" s="0">
        <x:v>39.23984</x:v>
      </x:c>
      <x:c t="n" s="0">
        <x:v>37.54746</x:v>
      </x:c>
      <x:c t="n" s="0">
        <x:v>40.37462</x:v>
      </x:c>
      <x:c t="n" s="0">
        <x:v>35.35572</x:v>
      </x:c>
      <x:c t="n" s="0">
        <x:v>29.99554</x:v>
      </x:c>
      <x:c t="n" s="0">
        <x:v>21.43213</x:v>
      </x:c>
      <x:c t="n" s="0">
        <x:v>8.038225</x:v>
      </x:c>
      <x:c t="n" s="0">
        <x:v>5.485069</x:v>
      </x:c>
      <x:c t="n" s="0">
        <x:v>5.992262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43942.8494560185</x:v>
      </x:c>
      <x:c t="n" s="7">
        <x:v>43942.8494560185</x:v>
      </x:c>
      <x:c t="n" s="0">
        <x:v>61.2098</x:v>
      </x:c>
      <x:c t="n" s="0">
        <x:v>70.43319</x:v>
      </x:c>
      <x:c t="n" s="0">
        <x:v>69.53718</x:v>
      </x:c>
      <x:c t="n" s="0">
        <x:v>76.92949</x:v>
      </x:c>
      <x:c t="n" s="0">
        <x:v>-30.06697</x:v>
      </x:c>
      <x:c t="n" s="0">
        <x:v>-29.16826</x:v>
      </x:c>
      <x:c t="n" s="0">
        <x:v>-13.11006</x:v>
      </x:c>
      <x:c t="n" s="0">
        <x:v>2.80523</x:v>
      </x:c>
      <x:c t="n" s="0">
        <x:v>1.757633</x:v>
      </x:c>
      <x:c t="n" s="0">
        <x:v>4.783443</x:v>
      </x:c>
      <x:c t="n" s="0">
        <x:v>15.26381</x:v>
      </x:c>
      <x:c t="n" s="0">
        <x:v>24.26255</x:v>
      </x:c>
      <x:c t="n" s="0">
        <x:v>28.95441</x:v>
      </x:c>
      <x:c t="n" s="0">
        <x:v>26.21792</x:v>
      </x:c>
      <x:c t="n" s="0">
        <x:v>32.39176</x:v>
      </x:c>
      <x:c t="n" s="0">
        <x:v>33.98636</x:v>
      </x:c>
      <x:c t="n" s="0">
        <x:v>35.6099</x:v>
      </x:c>
      <x:c t="n" s="0">
        <x:v>34.52243</x:v>
      </x:c>
      <x:c t="n" s="0">
        <x:v>40.0123</x:v>
      </x:c>
      <x:c t="n" s="0">
        <x:v>40.13807</x:v>
      </x:c>
      <x:c t="n" s="0">
        <x:v>43.75806</x:v>
      </x:c>
      <x:c t="n" s="0">
        <x:v>42.73258</x:v>
      </x:c>
      <x:c t="n" s="0">
        <x:v>43.21866</x:v>
      </x:c>
      <x:c t="n" s="0">
        <x:v>44.08748</x:v>
      </x:c>
      <x:c t="n" s="0">
        <x:v>50.20906</x:v>
      </x:c>
      <x:c t="n" s="0">
        <x:v>52.97171</x:v>
      </x:c>
      <x:c t="n" s="0">
        <x:v>52.26266</x:v>
      </x:c>
      <x:c t="n" s="0">
        <x:v>50.80074</x:v>
      </x:c>
      <x:c t="n" s="0">
        <x:v>48.79524</x:v>
      </x:c>
      <x:c t="n" s="0">
        <x:v>45.33997</x:v>
      </x:c>
      <x:c t="n" s="0">
        <x:v>41.73698</x:v>
      </x:c>
      <x:c t="n" s="0">
        <x:v>38.90189</x:v>
      </x:c>
      <x:c t="n" s="0">
        <x:v>35.5696</x:v>
      </x:c>
      <x:c t="n" s="0">
        <x:v>40.76405</x:v>
      </x:c>
      <x:c t="n" s="0">
        <x:v>37.39647</x:v>
      </x:c>
      <x:c t="n" s="0">
        <x:v>31.80054</x:v>
      </x:c>
      <x:c t="n" s="0">
        <x:v>23.52555</x:v>
      </x:c>
      <x:c t="n" s="0">
        <x:v>9.511216</x:v>
      </x:c>
      <x:c t="n" s="0">
        <x:v>6.049421</x:v>
      </x:c>
      <x:c t="n" s="0">
        <x:v>5.470536</x:v>
      </x:c>
      <x:c t="n" s="0">
        <x:v>-30.06697</x:v>
      </x:c>
      <x:c t="n" s="0">
        <x:v>-29.16826</x:v>
      </x:c>
      <x:c t="n" s="0">
        <x:v>-14.93327</x:v>
      </x:c>
      <x:c t="n" s="0">
        <x:v>1.322227</x:v>
      </x:c>
      <x:c t="n" s="0">
        <x:v>-4.103953</x:v>
      </x:c>
      <x:c t="n" s="0">
        <x:v>5.576028</x:v>
      </x:c>
      <x:c t="n" s="0">
        <x:v>19.04169</x:v>
      </x:c>
      <x:c t="n" s="0">
        <x:v>26.79642</x:v>
      </x:c>
      <x:c t="n" s="0">
        <x:v>30.38793</x:v>
      </x:c>
      <x:c t="n" s="0">
        <x:v>29.66212</x:v>
      </x:c>
      <x:c t="n" s="0">
        <x:v>27.77127</x:v>
      </x:c>
      <x:c t="n" s="0">
        <x:v>26.90479</x:v>
      </x:c>
      <x:c t="n" s="0">
        <x:v>27.5301</x:v>
      </x:c>
      <x:c t="n" s="0">
        <x:v>32.95243</x:v>
      </x:c>
      <x:c t="n" s="0">
        <x:v>39.61427</x:v>
      </x:c>
      <x:c t="n" s="0">
        <x:v>41.48954</x:v>
      </x:c>
      <x:c t="n" s="0">
        <x:v>37.42233</x:v>
      </x:c>
      <x:c t="n" s="0">
        <x:v>43.53292</x:v>
      </x:c>
      <x:c t="n" s="0">
        <x:v>40.74325</x:v>
      </x:c>
      <x:c t="n" s="0">
        <x:v>49.44653</x:v>
      </x:c>
      <x:c t="n" s="0">
        <x:v>51.48495</x:v>
      </x:c>
      <x:c t="n" s="0">
        <x:v>56.03701</x:v>
      </x:c>
      <x:c t="n" s="0">
        <x:v>53.09582</x:v>
      </x:c>
      <x:c t="n" s="0">
        <x:v>49.58122</x:v>
      </x:c>
      <x:c t="n" s="0">
        <x:v>47.91463</x:v>
      </x:c>
      <x:c t="n" s="0">
        <x:v>45.88975</x:v>
      </x:c>
      <x:c t="n" s="0">
        <x:v>41.85802</x:v>
      </x:c>
      <x:c t="n" s="0">
        <x:v>39.46598</x:v>
      </x:c>
      <x:c t="n" s="0">
        <x:v>34.44035</x:v>
      </x:c>
      <x:c t="n" s="0">
        <x:v>40.14005</x:v>
      </x:c>
      <x:c t="n" s="0">
        <x:v>36.36406</x:v>
      </x:c>
      <x:c t="n" s="0">
        <x:v>30.37122</x:v>
      </x:c>
      <x:c t="n" s="0">
        <x:v>23.91306</x:v>
      </x:c>
      <x:c t="n" s="0">
        <x:v>10.07808</x:v>
      </x:c>
      <x:c t="n" s="0">
        <x:v>6.080022</x:v>
      </x:c>
      <x:c t="n" s="0">
        <x:v>5.839674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43942.8494560185</x:v>
      </x:c>
      <x:c t="n" s="7">
        <x:v>43942.8494560185</x:v>
      </x:c>
      <x:c t="n" s="0">
        <x:v>59.17873</x:v>
      </x:c>
      <x:c t="n" s="0">
        <x:v>68.35043</x:v>
      </x:c>
      <x:c t="n" s="0">
        <x:v>66.95342</x:v>
      </x:c>
      <x:c t="n" s="0">
        <x:v>74.42529</x:v>
      </x:c>
      <x:c t="n" s="0">
        <x:v>-30.06697</x:v>
      </x:c>
      <x:c t="n" s="0">
        <x:v>-29.16826</x:v>
      </x:c>
      <x:c t="n" s="0">
        <x:v>-13.44572</x:v>
      </x:c>
      <x:c t="n" s="0">
        <x:v>2.509972</x:v>
      </x:c>
      <x:c t="n" s="0">
        <x:v>1.260691</x:v>
      </x:c>
      <x:c t="n" s="0">
        <x:v>4.908551</x:v>
      </x:c>
      <x:c t="n" s="0">
        <x:v>16.06436</x:v>
      </x:c>
      <x:c t="n" s="0">
        <x:v>24.87774</x:v>
      </x:c>
      <x:c t="n" s="0">
        <x:v>28.97508</x:v>
      </x:c>
      <x:c t="n" s="0">
        <x:v>26.9244</x:v>
      </x:c>
      <x:c t="n" s="0">
        <x:v>31.95537</x:v>
      </x:c>
      <x:c t="n" s="0">
        <x:v>33.44404</x:v>
      </x:c>
      <x:c t="n" s="0">
        <x:v>35.0386</x:v>
      </x:c>
      <x:c t="n" s="0">
        <x:v>34.54995</x:v>
      </x:c>
      <x:c t="n" s="0">
        <x:v>39.80308</x:v>
      </x:c>
      <x:c t="n" s="0">
        <x:v>40.01965</x:v>
      </x:c>
      <x:c t="n" s="0">
        <x:v>43.30894</x:v>
      </x:c>
      <x:c t="n" s="0">
        <x:v>42.22992</x:v>
      </x:c>
      <x:c t="n" s="0">
        <x:v>42.88823</x:v>
      </x:c>
      <x:c t="n" s="0">
        <x:v>45.00712</x:v>
      </x:c>
      <x:c t="n" s="0">
        <x:v>49.97837</x:v>
      </x:c>
      <x:c t="n" s="0">
        <x:v>53.39171</x:v>
      </x:c>
      <x:c t="n" s="0">
        <x:v>52.34059</x:v>
      </x:c>
      <x:c t="n" s="0">
        <x:v>50.55859</x:v>
      </x:c>
      <x:c t="n" s="0">
        <x:v>48.7745</x:v>
      </x:c>
      <x:c t="n" s="0">
        <x:v>45.15452</x:v>
      </x:c>
      <x:c t="n" s="0">
        <x:v>41.7994</x:v>
      </x:c>
      <x:c t="n" s="0">
        <x:v>38.68155</x:v>
      </x:c>
      <x:c t="n" s="0">
        <x:v>35.36388</x:v>
      </x:c>
      <x:c t="n" s="0">
        <x:v>40.55991</x:v>
      </x:c>
      <x:c t="n" s="0">
        <x:v>37.6321</x:v>
      </x:c>
      <x:c t="n" s="0">
        <x:v>32.05176</x:v>
      </x:c>
      <x:c t="n" s="0">
        <x:v>23.85073</x:v>
      </x:c>
      <x:c t="n" s="0">
        <x:v>9.501296</x:v>
      </x:c>
      <x:c t="n" s="0">
        <x:v>5.920669</x:v>
      </x:c>
      <x:c t="n" s="0">
        <x:v>5.373668</x:v>
      </x:c>
      <x:c t="n" s="0">
        <x:v>-30.06697</x:v>
      </x:c>
      <x:c t="n" s="0">
        <x:v>-29.16826</x:v>
      </x:c>
      <x:c t="n" s="0">
        <x:v>-16.20351</x:v>
      </x:c>
      <x:c t="n" s="0">
        <x:v>0.2068705</x:v>
      </x:c>
      <x:c t="n" s="0">
        <x:v>-4.103953</x:v>
      </x:c>
      <x:c t="n" s="0">
        <x:v>5.576028</x:v>
      </x:c>
      <x:c t="n" s="0">
        <x:v>19.04169</x:v>
      </x:c>
      <x:c t="n" s="0">
        <x:v>27.3641</x:v>
      </x:c>
      <x:c t="n" s="0">
        <x:v>27.45568</x:v>
      </x:c>
      <x:c t="n" s="0">
        <x:v>29.66212</x:v>
      </x:c>
      <x:c t="n" s="0">
        <x:v>27.77127</x:v>
      </x:c>
      <x:c t="n" s="0">
        <x:v>26.90479</x:v>
      </x:c>
      <x:c t="n" s="0">
        <x:v>27.5301</x:v>
      </x:c>
      <x:c t="n" s="0">
        <x:v>34.7075</x:v>
      </x:c>
      <x:c t="n" s="0">
        <x:v>35.56377</x:v>
      </x:c>
      <x:c t="n" s="0">
        <x:v>36.57452</x:v>
      </x:c>
      <x:c t="n" s="0">
        <x:v>40.49889</x:v>
      </x:c>
      <x:c t="n" s="0">
        <x:v>36.44297</x:v>
      </x:c>
      <x:c t="n" s="0">
        <x:v>42.31602</x:v>
      </x:c>
      <x:c t="n" s="0">
        <x:v>42.4749</x:v>
      </x:c>
      <x:c t="n" s="0">
        <x:v>46.10884</x:v>
      </x:c>
      <x:c t="n" s="0">
        <x:v>55.53032</x:v>
      </x:c>
      <x:c t="n" s="0">
        <x:v>54.69377</x:v>
      </x:c>
      <x:c t="n" s="0">
        <x:v>52.28119</x:v>
      </x:c>
      <x:c t="n" s="0">
        <x:v>48.26733</x:v>
      </x:c>
      <x:c t="n" s="0">
        <x:v>44.05041</x:v>
      </x:c>
      <x:c t="n" s="0">
        <x:v>41.78571</x:v>
      </x:c>
      <x:c t="n" s="0">
        <x:v>37.36427</x:v>
      </x:c>
      <x:c t="n" s="0">
        <x:v>33.70018</x:v>
      </x:c>
      <x:c t="n" s="0">
        <x:v>39.70517</x:v>
      </x:c>
      <x:c t="n" s="0">
        <x:v>38.67471</x:v>
      </x:c>
      <x:c t="n" s="0">
        <x:v>32.75396</x:v>
      </x:c>
      <x:c t="n" s="0">
        <x:v>23.97512</x:v>
      </x:c>
      <x:c t="n" s="0">
        <x:v>9.126445</x:v>
      </x:c>
      <x:c t="n" s="0">
        <x:v>5.385106</x:v>
      </x:c>
      <x:c t="n" s="0">
        <x:v>4.826143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43942.8494560185</x:v>
      </x:c>
      <x:c t="n" s="7">
        <x:v>43942.8494560185</x:v>
      </x:c>
      <x:c t="n" s="0">
        <x:v>62.6148</x:v>
      </x:c>
      <x:c t="n" s="0">
        <x:v>71.52463</x:v>
      </x:c>
      <x:c t="n" s="0">
        <x:v>72.59993</x:v>
      </x:c>
      <x:c t="n" s="0">
        <x:v>79.29196</x:v>
      </x:c>
      <x:c t="n" s="0">
        <x:v>-30.06697</x:v>
      </x:c>
      <x:c t="n" s="0">
        <x:v>-29.16826</x:v>
      </x:c>
      <x:c t="n" s="0">
        <x:v>-13.75449</x:v>
      </x:c>
      <x:c t="n" s="0">
        <x:v>2.240879</x:v>
      </x:c>
      <x:c t="n" s="0">
        <x:v>0.702636</x:v>
      </x:c>
      <x:c t="n" s="0">
        <x:v>5.012616</x:v>
      </x:c>
      <x:c t="n" s="0">
        <x:v>16.64774</x:v>
      </x:c>
      <x:c t="n" s="0">
        <x:v>25.34189</x:v>
      </x:c>
      <x:c t="n" s="0">
        <x:v>28.63102</x:v>
      </x:c>
      <x:c t="n" s="0">
        <x:v>27.33559</x:v>
      </x:c>
      <x:c t="n" s="0">
        <x:v>31.40997</x:v>
      </x:c>
      <x:c t="n" s="0">
        <x:v>33.30631</x:v>
      </x:c>
      <x:c t="n" s="0">
        <x:v>34.73107</x:v>
      </x:c>
      <x:c t="n" s="0">
        <x:v>34.45425</x:v>
      </x:c>
      <x:c t="n" s="0">
        <x:v>39.13877</x:v>
      </x:c>
      <x:c t="n" s="0">
        <x:v>39.51547</x:v>
      </x:c>
      <x:c t="n" s="0">
        <x:v>43.13376</x:v>
      </x:c>
      <x:c t="n" s="0">
        <x:v>41.64314</x:v>
      </x:c>
      <x:c t="n" s="0">
        <x:v>43.01179</x:v>
      </x:c>
      <x:c t="n" s="0">
        <x:v>44.74015</x:v>
      </x:c>
      <x:c t="n" s="0">
        <x:v>51.25299</x:v>
      </x:c>
      <x:c t="n" s="0">
        <x:v>54.4197</x:v>
      </x:c>
      <x:c t="n" s="0">
        <x:v>52.51357</x:v>
      </x:c>
      <x:c t="n" s="0">
        <x:v>51.09316</x:v>
      </x:c>
      <x:c t="n" s="0">
        <x:v>48.49192</x:v>
      </x:c>
      <x:c t="n" s="0">
        <x:v>45.58075</x:v>
      </x:c>
      <x:c t="n" s="0">
        <x:v>41.93855</x:v>
      </x:c>
      <x:c t="n" s="0">
        <x:v>38.72483</x:v>
      </x:c>
      <x:c t="n" s="0">
        <x:v>35.14203</x:v>
      </x:c>
      <x:c t="n" s="0">
        <x:v>40.50541</x:v>
      </x:c>
      <x:c t="n" s="0">
        <x:v>37.3469</x:v>
      </x:c>
      <x:c t="n" s="0">
        <x:v>31.81753</x:v>
      </x:c>
      <x:c t="n" s="0">
        <x:v>23.57485</x:v>
      </x:c>
      <x:c t="n" s="0">
        <x:v>9.46735</x:v>
      </x:c>
      <x:c t="n" s="0">
        <x:v>5.923824</x:v>
      </x:c>
      <x:c t="n" s="0">
        <x:v>5.260076</x:v>
      </x:c>
      <x:c t="n" s="0">
        <x:v>-30.06697</x:v>
      </x:c>
      <x:c t="n" s="0">
        <x:v>-29.16826</x:v>
      </x:c>
      <x:c t="n" s="0">
        <x:v>-16.20351</x:v>
      </x:c>
      <x:c t="n" s="0">
        <x:v>0.2068705</x:v>
      </x:c>
      <x:c t="n" s="0">
        <x:v>-8.357083</x:v>
      </x:c>
      <x:c t="n" s="0">
        <x:v>5.576028</x:v>
      </x:c>
      <x:c t="n" s="0">
        <x:v>19.04169</x:v>
      </x:c>
      <x:c t="n" s="0">
        <x:v>26.53221</x:v>
      </x:c>
      <x:c t="n" s="0">
        <x:v>25.77144</x:v>
      </x:c>
      <x:c t="n" s="0">
        <x:v>28.42039</x:v>
      </x:c>
      <x:c t="n" s="0">
        <x:v>21.30952</x:v>
      </x:c>
      <x:c t="n" s="0">
        <x:v>35.35535</x:v>
      </x:c>
      <x:c t="n" s="0">
        <x:v>33.92503</x:v>
      </x:c>
      <x:c t="n" s="0">
        <x:v>33.14364</x:v>
      </x:c>
      <x:c t="n" s="0">
        <x:v>24.32839</x:v>
      </x:c>
      <x:c t="n" s="0">
        <x:v>32.76338</x:v>
      </x:c>
      <x:c t="n" s="0">
        <x:v>42.12994</x:v>
      </x:c>
      <x:c t="n" s="0">
        <x:v>31.74625</x:v>
      </x:c>
      <x:c t="n" s="0">
        <x:v>44.07314</x:v>
      </x:c>
      <x:c t="n" s="0">
        <x:v>49.76734</x:v>
      </x:c>
      <x:c t="n" s="0">
        <x:v>56.41813</x:v>
      </x:c>
      <x:c t="n" s="0">
        <x:v>57.59759</x:v>
      </x:c>
      <x:c t="n" s="0">
        <x:v>48.44849</x:v>
      </x:c>
      <x:c t="n" s="0">
        <x:v>50.3709</x:v>
      </x:c>
      <x:c t="n" s="0">
        <x:v>46.55991</x:v>
      </x:c>
      <x:c t="n" s="0">
        <x:v>47.69466</x:v>
      </x:c>
      <x:c t="n" s="0">
        <x:v>43.38471</x:v>
      </x:c>
      <x:c t="n" s="0">
        <x:v>39.83477</x:v>
      </x:c>
      <x:c t="n" s="0">
        <x:v>33.60403</x:v>
      </x:c>
      <x:c t="n" s="0">
        <x:v>38.90528</x:v>
      </x:c>
      <x:c t="n" s="0">
        <x:v>34.26071</x:v>
      </x:c>
      <x:c t="n" s="0">
        <x:v>30.04848</x:v>
      </x:c>
      <x:c t="n" s="0">
        <x:v>24.14959</x:v>
      </x:c>
      <x:c t="n" s="0">
        <x:v>11.66618</x:v>
      </x:c>
      <x:c t="n" s="0">
        <x:v>7.186143</x:v>
      </x:c>
      <x:c t="n" s="0">
        <x:v>4.263006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43942.8494560185</x:v>
      </x:c>
      <x:c t="n" s="7">
        <x:v>43942.8494560185</x:v>
      </x:c>
      <x:c t="n" s="0">
        <x:v>61.76036</x:v>
      </x:c>
      <x:c t="n" s="0">
        <x:v>71.98221</x:v>
      </x:c>
      <x:c t="n" s="0">
        <x:v>71.25343</x:v>
      </x:c>
      <x:c t="n" s="0">
        <x:v>79.33891</x:v>
      </x:c>
      <x:c t="n" s="0">
        <x:v>-30.06697</x:v>
      </x:c>
      <x:c t="n" s="0">
        <x:v>-29.16826</x:v>
      </x:c>
      <x:c t="n" s="0">
        <x:v>-14.03676</x:v>
      </x:c>
      <x:c t="n" s="0">
        <x:v>1.99708</x:v>
      </x:c>
      <x:c t="n" s="0">
        <x:v>0.1085476</x:v>
      </x:c>
      <x:c t="n" s="0">
        <x:v>5.099557</x:v>
      </x:c>
      <x:c t="n" s="0">
        <x:v>16.96907</x:v>
      </x:c>
      <x:c t="n" s="0">
        <x:v>25.08846</x:v>
      </x:c>
      <x:c t="n" s="0">
        <x:v>28.31393</x:v>
      </x:c>
      <x:c t="n" s="0">
        <x:v>27.35381</x:v>
      </x:c>
      <x:c t="n" s="0">
        <x:v>30.79661</x:v>
      </x:c>
      <x:c t="n" s="0">
        <x:v>34.1282</x:v>
      </x:c>
      <x:c t="n" s="0">
        <x:v>34.68137</x:v>
      </x:c>
      <x:c t="n" s="0">
        <x:v>34.2556</x:v>
      </x:c>
      <x:c t="n" s="0">
        <x:v>38.49965</x:v>
      </x:c>
      <x:c t="n" s="0">
        <x:v>39.34406</x:v>
      </x:c>
      <x:c t="n" s="0">
        <x:v>42.82516</x:v>
      </x:c>
      <x:c t="n" s="0">
        <x:v>41.09293</x:v>
      </x:c>
      <x:c t="n" s="0">
        <x:v>43.94069</x:v>
      </x:c>
      <x:c t="n" s="0">
        <x:v>47.91938</x:v>
      </x:c>
      <x:c t="n" s="0">
        <x:v>51.31676</x:v>
      </x:c>
      <x:c t="n" s="0">
        <x:v>54.71233</x:v>
      </x:c>
      <x:c t="n" s="0">
        <x:v>52.26038</x:v>
      </x:c>
      <x:c t="n" s="0">
        <x:v>50.76595</x:v>
      </x:c>
      <x:c t="n" s="0">
        <x:v>48.63007</x:v>
      </x:c>
      <x:c t="n" s="0">
        <x:v>45.8568</x:v>
      </x:c>
      <x:c t="n" s="0">
        <x:v>42.20915</x:v>
      </x:c>
      <x:c t="n" s="0">
        <x:v>39.74361</x:v>
      </x:c>
      <x:c t="n" s="0">
        <x:v>36.01392</x:v>
      </x:c>
      <x:c t="n" s="0">
        <x:v>40.82164</x:v>
      </x:c>
      <x:c t="n" s="0">
        <x:v>37.8686</x:v>
      </x:c>
      <x:c t="n" s="0">
        <x:v>32.01149</x:v>
      </x:c>
      <x:c t="n" s="0">
        <x:v>24.22361</x:v>
      </x:c>
      <x:c t="n" s="0">
        <x:v>10.46304</x:v>
      </x:c>
      <x:c t="n" s="0">
        <x:v>6.29194</x:v>
      </x:c>
      <x:c t="n" s="0">
        <x:v>5.107718</x:v>
      </x:c>
      <x:c t="n" s="0">
        <x:v>-30.06697</x:v>
      </x:c>
      <x:c t="n" s="0">
        <x:v>-29.16826</x:v>
      </x:c>
      <x:c t="n" s="0">
        <x:v>-16.20351</x:v>
      </x:c>
      <x:c t="n" s="0">
        <x:v>0.2068705</x:v>
      </x:c>
      <x:c t="n" s="0">
        <x:v>-8.357083</x:v>
      </x:c>
      <x:c t="n" s="0">
        <x:v>5.576028</x:v>
      </x:c>
      <x:c t="n" s="0">
        <x:v>16.43978</x:v>
      </x:c>
      <x:c t="n" s="0">
        <x:v>22.17444</x:v>
      </x:c>
      <x:c t="n" s="0">
        <x:v>25.77144</x:v>
      </x:c>
      <x:c t="n" s="0">
        <x:v>27.45894</x:v>
      </x:c>
      <x:c t="n" s="0">
        <x:v>21.30952</x:v>
      </x:c>
      <x:c t="n" s="0">
        <x:v>37.15741</x:v>
      </x:c>
      <x:c t="n" s="0">
        <x:v>34.37862</x:v>
      </x:c>
      <x:c t="n" s="0">
        <x:v>33.28246</x:v>
      </x:c>
      <x:c t="n" s="0">
        <x:v>28.10919</x:v>
      </x:c>
      <x:c t="n" s="0">
        <x:v>41.31003</x:v>
      </x:c>
      <x:c t="n" s="0">
        <x:v>40.61263</x:v>
      </x:c>
      <x:c t="n" s="0">
        <x:v>35.53732</x:v>
      </x:c>
      <x:c t="n" s="0">
        <x:v>46.22333</x:v>
      </x:c>
      <x:c t="n" s="0">
        <x:v>52.65926</x:v>
      </x:c>
      <x:c t="n" s="0">
        <x:v>47.07393</x:v>
      </x:c>
      <x:c t="n" s="0">
        <x:v>54.00076</x:v>
      </x:c>
      <x:c t="n" s="0">
        <x:v>55.46109</x:v>
      </x:c>
      <x:c t="n" s="0">
        <x:v>50.07714</x:v>
      </x:c>
      <x:c t="n" s="0">
        <x:v>49.6497</x:v>
      </x:c>
      <x:c t="n" s="0">
        <x:v>47.69569</x:v>
      </x:c>
      <x:c t="n" s="0">
        <x:v>43.84485</x:v>
      </x:c>
      <x:c t="n" s="0">
        <x:v>42.62046</x:v>
      </x:c>
      <x:c t="n" s="0">
        <x:v>39.68147</x:v>
      </x:c>
      <x:c t="n" s="0">
        <x:v>43.18911</x:v>
      </x:c>
      <x:c t="n" s="0">
        <x:v>40.18987</x:v>
      </x:c>
      <x:c t="n" s="0">
        <x:v>33.06113</x:v>
      </x:c>
      <x:c t="n" s="0">
        <x:v>25.53192</x:v>
      </x:c>
      <x:c t="n" s="0">
        <x:v>12.67521</x:v>
      </x:c>
      <x:c t="n" s="0">
        <x:v>7.234888</x:v>
      </x:c>
      <x:c t="n" s="0">
        <x:v>4.402935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43942.8494560185</x:v>
      </x:c>
      <x:c t="n" s="7">
        <x:v>43942.8494560185</x:v>
      </x:c>
      <x:c t="n" s="0">
        <x:v>62.2499</x:v>
      </x:c>
      <x:c t="n" s="0">
        <x:v>70.32853</x:v>
      </x:c>
      <x:c t="n" s="0">
        <x:v>72.67258</x:v>
      </x:c>
      <x:c t="n" s="0">
        <x:v>80.47475</x:v>
      </x:c>
      <x:c t="n" s="0">
        <x:v>-30.06697</x:v>
      </x:c>
      <x:c t="n" s="0">
        <x:v>-29.16826</x:v>
      </x:c>
      <x:c t="n" s="0">
        <x:v>-14.29325</x:v>
      </x:c>
      <x:c t="n" s="0">
        <x:v>1.777455</x:v>
      </x:c>
      <x:c t="n" s="0">
        <x:v>-0.4723289</x:v>
      </x:c>
      <x:c t="n" s="0">
        <x:v>5.107469</x:v>
      </x:c>
      <x:c t="n" s="0">
        <x:v>16.40016</x:v>
      </x:c>
      <x:c t="n" s="0">
        <x:v>24.76698</x:v>
      </x:c>
      <x:c t="n" s="0">
        <x:v>27.94208</x:v>
      </x:c>
      <x:c t="n" s="0">
        <x:v>27.36932</x:v>
      </x:c>
      <x:c t="n" s="0">
        <x:v>30.19406</x:v>
      </x:c>
      <x:c t="n" s="0">
        <x:v>34.72478</x:v>
      </x:c>
      <x:c t="n" s="0">
        <x:v>35.18879</x:v>
      </x:c>
      <x:c t="n" s="0">
        <x:v>34.36403</x:v>
      </x:c>
      <x:c t="n" s="0">
        <x:v>37.93693</x:v>
      </x:c>
      <x:c t="n" s="0">
        <x:v>39.99673</x:v>
      </x:c>
      <x:c t="n" s="0">
        <x:v>42.79008</x:v>
      </x:c>
      <x:c t="n" s="0">
        <x:v>40.88582</x:v>
      </x:c>
      <x:c t="n" s="0">
        <x:v>43.73707</x:v>
      </x:c>
      <x:c t="n" s="0">
        <x:v>47.83068</x:v>
      </x:c>
      <x:c t="n" s="0">
        <x:v>51.25291</x:v>
      </x:c>
      <x:c t="n" s="0">
        <x:v>54.29374</x:v>
      </x:c>
      <x:c t="n" s="0">
        <x:v>53.73676</x:v>
      </x:c>
      <x:c t="n" s="0">
        <x:v>50.81273</x:v>
      </x:c>
      <x:c t="n" s="0">
        <x:v>48.94993</x:v>
      </x:c>
      <x:c t="n" s="0">
        <x:v>46.0845</x:v>
      </x:c>
      <x:c t="n" s="0">
        <x:v>42.64026</x:v>
      </x:c>
      <x:c t="n" s="0">
        <x:v>39.48967</x:v>
      </x:c>
      <x:c t="n" s="0">
        <x:v>36.17473</x:v>
      </x:c>
      <x:c t="n" s="0">
        <x:v>40.88978</x:v>
      </x:c>
      <x:c t="n" s="0">
        <x:v>38.08419</x:v>
      </x:c>
      <x:c t="n" s="0">
        <x:v>32.21663</x:v>
      </x:c>
      <x:c t="n" s="0">
        <x:v>24.53345</x:v>
      </x:c>
      <x:c t="n" s="0">
        <x:v>10.4868</x:v>
      </x:c>
      <x:c t="n" s="0">
        <x:v>6.436362</x:v>
      </x:c>
      <x:c t="n" s="0">
        <x:v>5.027054</x:v>
      </x:c>
      <x:c t="n" s="0">
        <x:v>-30.06697</x:v>
      </x:c>
      <x:c t="n" s="0">
        <x:v>-29.16826</x:v>
      </x:c>
      <x:c t="n" s="0">
        <x:v>-16.20351</x:v>
      </x:c>
      <x:c t="n" s="0">
        <x:v>0.2068705</x:v>
      </x:c>
      <x:c t="n" s="0">
        <x:v>-8.357083</x:v>
      </x:c>
      <x:c t="n" s="0">
        <x:v>4.504323</x:v>
      </x:c>
      <x:c t="n" s="0">
        <x:v>8.980313</x:v>
      </x:c>
      <x:c t="n" s="0">
        <x:v>22.17444</x:v>
      </x:c>
      <x:c t="n" s="0">
        <x:v>22.7256</x:v>
      </x:c>
      <x:c t="n" s="0">
        <x:v>27.45894</x:v>
      </x:c>
      <x:c t="n" s="0">
        <x:v>21.30952</x:v>
      </x:c>
      <x:c t="n" s="0">
        <x:v>37.15741</x:v>
      </x:c>
      <x:c t="n" s="0">
        <x:v>39.58664</x:v>
      </x:c>
      <x:c t="n" s="0">
        <x:v>35.43102</x:v>
      </x:c>
      <x:c t="n" s="0">
        <x:v>32.82664</x:v>
      </x:c>
      <x:c t="n" s="0">
        <x:v>40.41854</x:v>
      </x:c>
      <x:c t="n" s="0">
        <x:v>40.9219</x:v>
      </x:c>
      <x:c t="n" s="0">
        <x:v>39.74522</x:v>
      </x:c>
      <x:c t="n" s="0">
        <x:v>46.66671</x:v>
      </x:c>
      <x:c t="n" s="0">
        <x:v>49.82832</x:v>
      </x:c>
      <x:c t="n" s="0">
        <x:v>50.87878</x:v>
      </x:c>
      <x:c t="n" s="0">
        <x:v>51.11784</x:v>
      </x:c>
      <x:c t="n" s="0">
        <x:v>56.10123</x:v>
      </x:c>
      <x:c t="n" s="0">
        <x:v>51.10565</x:v>
      </x:c>
      <x:c t="n" s="0">
        <x:v>51.33467</x:v>
      </x:c>
      <x:c t="n" s="0">
        <x:v>48.39601</x:v>
      </x:c>
      <x:c t="n" s="0">
        <x:v>43.17291</x:v>
      </x:c>
      <x:c t="n" s="0">
        <x:v>37.37295</x:v>
      </x:c>
      <x:c t="n" s="0">
        <x:v>35.82173</x:v>
      </x:c>
      <x:c t="n" s="0">
        <x:v>40.4242</x:v>
      </x:c>
      <x:c t="n" s="0">
        <x:v>39.88628</x:v>
      </x:c>
      <x:c t="n" s="0">
        <x:v>34.1822</x:v>
      </x:c>
      <x:c t="n" s="0">
        <x:v>26.5704</x:v>
      </x:c>
      <x:c t="n" s="0">
        <x:v>10.22668</x:v>
      </x:c>
      <x:c t="n" s="0">
        <x:v>7.124918</x:v>
      </x:c>
      <x:c t="n" s="0">
        <x:v>5.042088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43942.8494675926</x:v>
      </x:c>
      <x:c t="n" s="7">
        <x:v>43942.8494675926</x:v>
      </x:c>
      <x:c t="n" s="0">
        <x:v>65.77121</x:v>
      </x:c>
      <x:c t="n" s="0">
        <x:v>76.26895</x:v>
      </x:c>
      <x:c t="n" s="0">
        <x:v>74.50412</x:v>
      </x:c>
      <x:c t="n" s="0">
        <x:v>82.78854</x:v>
      </x:c>
      <x:c t="n" s="0">
        <x:v>-30.06697</x:v>
      </x:c>
      <x:c t="n" s="0">
        <x:v>-29.16826</x:v>
      </x:c>
      <x:c t="n" s="0">
        <x:v>-14.52498</x:v>
      </x:c>
      <x:c t="n" s="0">
        <x:v>1.580674</x:v>
      </x:c>
      <x:c t="n" s="0">
        <x:v>-1.038466</x:v>
      </x:c>
      <x:c t="n" s="0">
        <x:v>4.928988</x:v>
      </x:c>
      <x:c t="n" s="0">
        <x:v>15.84728</x:v>
      </x:c>
      <x:c t="n" s="0">
        <x:v>24.47222</x:v>
      </x:c>
      <x:c t="n" s="0">
        <x:v>27.34305</x:v>
      </x:c>
      <x:c t="n" s="0">
        <x:v>27.30487</x:v>
      </x:c>
      <x:c t="n" s="0">
        <x:v>29.62254</x:v>
      </x:c>
      <x:c t="n" s="0">
        <x:v>34.67645</x:v>
      </x:c>
      <x:c t="n" s="0">
        <x:v>36.72483</x:v>
      </x:c>
      <x:c t="n" s="0">
        <x:v>34.53709</x:v>
      </x:c>
      <x:c t="n" s="0">
        <x:v>37.56023</x:v>
      </x:c>
      <x:c t="n" s="0">
        <x:v>39.40444</x:v>
      </x:c>
      <x:c t="n" s="0">
        <x:v>42.13471</x:v>
      </x:c>
      <x:c t="n" s="0">
        <x:v>40.69722</x:v>
      </x:c>
      <x:c t="n" s="0">
        <x:v>44.2448</x:v>
      </x:c>
      <x:c t="n" s="0">
        <x:v>48.32281</x:v>
      </x:c>
      <x:c t="n" s="0">
        <x:v>51.13035</x:v>
      </x:c>
      <x:c t="n" s="0">
        <x:v>54.08119</x:v>
      </x:c>
      <x:c t="n" s="0">
        <x:v>53.77613</x:v>
      </x:c>
      <x:c t="n" s="0">
        <x:v>50.76264</x:v>
      </x:c>
      <x:c t="n" s="0">
        <x:v>49.27152</x:v>
      </x:c>
      <x:c t="n" s="0">
        <x:v>46.35799</x:v>
      </x:c>
      <x:c t="n" s="0">
        <x:v>42.40916</x:v>
      </x:c>
      <x:c t="n" s="0">
        <x:v>39.5499</x:v>
      </x:c>
      <x:c t="n" s="0">
        <x:v>35.91851</x:v>
      </x:c>
      <x:c t="n" s="0">
        <x:v>40.93666</x:v>
      </x:c>
      <x:c t="n" s="0">
        <x:v>38.18021</x:v>
      </x:c>
      <x:c t="n" s="0">
        <x:v>32.14166</x:v>
      </x:c>
      <x:c t="n" s="0">
        <x:v>24.42326</x:v>
      </x:c>
      <x:c t="n" s="0">
        <x:v>10.31341</x:v>
      </x:c>
      <x:c t="n" s="0">
        <x:v>6.373286</x:v>
      </x:c>
      <x:c t="n" s="0">
        <x:v>5.120906</x:v>
      </x:c>
      <x:c t="n" s="0">
        <x:v>-30.06697</x:v>
      </x:c>
      <x:c t="n" s="0">
        <x:v>-29.16826</x:v>
      </x:c>
      <x:c t="n" s="0">
        <x:v>-15.83964</x:v>
      </x:c>
      <x:c t="n" s="0">
        <x:v>0.05509932</x:v>
      </x:c>
      <x:c t="n" s="0">
        <x:v>-8.357083</x:v>
      </x:c>
      <x:c t="n" s="0">
        <x:v>3.705919</x:v>
      </x:c>
      <x:c t="n" s="0">
        <x:v>8.980313</x:v>
      </x:c>
      <x:c t="n" s="0">
        <x:v>21.68797</x:v>
      </x:c>
      <x:c t="n" s="0">
        <x:v>18.63779</x:v>
      </x:c>
      <x:c t="n" s="0">
        <x:v>24.89616</x:v>
      </x:c>
      <x:c t="n" s="0">
        <x:v>23.7452</x:v>
      </x:c>
      <x:c t="n" s="0">
        <x:v>30.2758</x:v>
      </x:c>
      <x:c t="n" s="0">
        <x:v>41.10689</x:v>
      </x:c>
      <x:c t="n" s="0">
        <x:v>34.84891</x:v>
      </x:c>
      <x:c t="n" s="0">
        <x:v>34.20821</x:v>
      </x:c>
      <x:c t="n" s="0">
        <x:v>42.98077</x:v>
      </x:c>
      <x:c t="n" s="0">
        <x:v>35.65714</x:v>
      </x:c>
      <x:c t="n" s="0">
        <x:v>42.64165</x:v>
      </x:c>
      <x:c t="n" s="0">
        <x:v>42.53885</x:v>
      </x:c>
      <x:c t="n" s="0">
        <x:v>49.06761</x:v>
      </x:c>
      <x:c t="n" s="0">
        <x:v>51.35804</x:v>
      </x:c>
      <x:c t="n" s="0">
        <x:v>55.18112</x:v>
      </x:c>
      <x:c t="n" s="0">
        <x:v>54.08411</x:v>
      </x:c>
      <x:c t="n" s="0">
        <x:v>48.68075</x:v>
      </x:c>
      <x:c t="n" s="0">
        <x:v>51.72451</x:v>
      </x:c>
      <x:c t="n" s="0">
        <x:v>47.08996</x:v>
      </x:c>
      <x:c t="n" s="0">
        <x:v>42.83261</x:v>
      </x:c>
      <x:c t="n" s="0">
        <x:v>39.97695</x:v>
      </x:c>
      <x:c t="n" s="0">
        <x:v>35.79597</x:v>
      </x:c>
      <x:c t="n" s="0">
        <x:v>41.27665</x:v>
      </x:c>
      <x:c t="n" s="0">
        <x:v>39.06518</x:v>
      </x:c>
      <x:c t="n" s="0">
        <x:v>29.83556</x:v>
      </x:c>
      <x:c t="n" s="0">
        <x:v>21.95362</x:v>
      </x:c>
      <x:c t="n" s="0">
        <x:v>8.203033</x:v>
      </x:c>
      <x:c t="n" s="0">
        <x:v>5.998388</x:v>
      </x:c>
      <x:c t="n" s="0">
        <x:v>5.618713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43942.8494675926</x:v>
      </x:c>
      <x:c t="n" s="7">
        <x:v>43942.8494675926</x:v>
      </x:c>
      <x:c t="n" s="0">
        <x:v>66.07832</x:v>
      </x:c>
      <x:c t="n" s="0">
        <x:v>74.37103</x:v>
      </x:c>
      <x:c t="n" s="0">
        <x:v>69.5649</x:v>
      </x:c>
      <x:c t="n" s="0">
        <x:v>78.56387</x:v>
      </x:c>
      <x:c t="n" s="0">
        <x:v>-30.06697</x:v>
      </x:c>
      <x:c t="n" s="0">
        <x:v>-29.16826</x:v>
      </x:c>
      <x:c t="n" s="0">
        <x:v>-14.49807</x:v>
      </x:c>
      <x:c t="n" s="0">
        <x:v>1.303002</x:v>
      </x:c>
      <x:c t="n" s="0">
        <x:v>-1.588266</x:v>
      </x:c>
      <x:c t="n" s="0">
        <x:v>4.770531</x:v>
      </x:c>
      <x:c t="n" s="0">
        <x:v>15.31208</x:v>
      </x:c>
      <x:c t="n" s="0">
        <x:v>23.93812</x:v>
      </x:c>
      <x:c t="n" s="0">
        <x:v>26.75663</x:v>
      </x:c>
      <x:c t="n" s="0">
        <x:v>26.70226</x:v>
      </x:c>
      <x:c t="n" s="0">
        <x:v>29.20308</x:v>
      </x:c>
      <x:c t="n" s="0">
        <x:v>34.10973</x:v>
      </x:c>
      <x:c t="n" s="0">
        <x:v>37.70925</x:v>
      </x:c>
      <x:c t="n" s="0">
        <x:v>34.33196</x:v>
      </x:c>
      <x:c t="n" s="0">
        <x:v>37.17786</x:v>
      </x:c>
      <x:c t="n" s="0">
        <x:v>42.36157</x:v>
      </x:c>
      <x:c t="n" s="0">
        <x:v>42.0121</x:v>
      </x:c>
      <x:c t="n" s="0">
        <x:v>41.51212</x:v>
      </x:c>
      <x:c t="n" s="0">
        <x:v>43.98846</x:v>
      </x:c>
      <x:c t="n" s="0">
        <x:v>48.68642</x:v>
      </x:c>
      <x:c t="n" s="0">
        <x:v>51.26026</x:v>
      </x:c>
      <x:c t="n" s="0">
        <x:v>54.59889</x:v>
      </x:c>
      <x:c t="n" s="0">
        <x:v>53.80667</x:v>
      </x:c>
      <x:c t="n" s="0">
        <x:v>50.67299</x:v>
      </x:c>
      <x:c t="n" s="0">
        <x:v>49.41805</x:v>
      </x:c>
      <x:c t="n" s="0">
        <x:v>46.45073</x:v>
      </x:c>
      <x:c t="n" s="0">
        <x:v>42.72394</x:v>
      </x:c>
      <x:c t="n" s="0">
        <x:v>39.3438</x:v>
      </x:c>
      <x:c t="n" s="0">
        <x:v>35.9549</x:v>
      </x:c>
      <x:c t="n" s="0">
        <x:v>40.76677</x:v>
      </x:c>
      <x:c t="n" s="0">
        <x:v>38.22254</x:v>
      </x:c>
      <x:c t="n" s="0">
        <x:v>31.83102</x:v>
      </x:c>
      <x:c t="n" s="0">
        <x:v>24.10838</x:v>
      </x:c>
      <x:c t="n" s="0">
        <x:v>10.00564</x:v>
      </x:c>
      <x:c t="n" s="0">
        <x:v>6.453817</x:v>
      </x:c>
      <x:c t="n" s="0">
        <x:v>5.267971</x:v>
      </x:c>
      <x:c t="n" s="0">
        <x:v>-30.06697</x:v>
      </x:c>
      <x:c t="n" s="0">
        <x:v>-29.16826</x:v>
      </x:c>
      <x:c t="n" s="0">
        <x:v>-13.90117</x:v>
      </x:c>
      <x:c t="n" s="0">
        <x:v>-1.188216</x:v>
      </x:c>
      <x:c t="n" s="0">
        <x:v>-8.357083</x:v>
      </x:c>
      <x:c t="n" s="0">
        <x:v>3.705919</x:v>
      </x:c>
      <x:c t="n" s="0">
        <x:v>8.980313</x:v>
      </x:c>
      <x:c t="n" s="0">
        <x:v>14.00039</x:v>
      </x:c>
      <x:c t="n" s="0">
        <x:v>20.11538</x:v>
      </x:c>
      <x:c t="n" s="0">
        <x:v>17.81491</x:v>
      </x:c>
      <x:c t="n" s="0">
        <x:v>25.29633</x:v>
      </x:c>
      <x:c t="n" s="0">
        <x:v>26.7704</x:v>
      </x:c>
      <x:c t="n" s="0">
        <x:v>41.01793</x:v>
      </x:c>
      <x:c t="n" s="0">
        <x:v>32.40543</x:v>
      </x:c>
      <x:c t="n" s="0">
        <x:v>33.66785</x:v>
      </x:c>
      <x:c t="n" s="0">
        <x:v>48.75314</x:v>
      </x:c>
      <x:c t="n" s="0">
        <x:v>44.1664</x:v>
      </x:c>
      <x:c t="n" s="0">
        <x:v>43.67277</x:v>
      </x:c>
      <x:c t="n" s="0">
        <x:v>41.69658</x:v>
      </x:c>
      <x:c t="n" s="0">
        <x:v>51.19949</x:v>
      </x:c>
      <x:c t="n" s="0">
        <x:v>51.41395</x:v>
      </x:c>
      <x:c t="n" s="0">
        <x:v>56.93871</x:v>
      </x:c>
      <x:c t="n" s="0">
        <x:v>55.44704</x:v>
      </x:c>
      <x:c t="n" s="0">
        <x:v>51.63369</x:v>
      </x:c>
      <x:c t="n" s="0">
        <x:v>49.6979</x:v>
      </x:c>
      <x:c t="n" s="0">
        <x:v>45.04675</x:v>
      </x:c>
      <x:c t="n" s="0">
        <x:v>42.90353</x:v>
      </x:c>
      <x:c t="n" s="0">
        <x:v>39.61441</x:v>
      </x:c>
      <x:c t="n" s="0">
        <x:v>34.8967</x:v>
      </x:c>
      <x:c t="n" s="0">
        <x:v>38.19547</x:v>
      </x:c>
      <x:c t="n" s="0">
        <x:v>36.58898</x:v>
      </x:c>
      <x:c t="n" s="0">
        <x:v>29.08566</x:v>
      </x:c>
      <x:c t="n" s="0">
        <x:v>21.21219</x:v>
      </x:c>
      <x:c t="n" s="0">
        <x:v>8.036098</x:v>
      </x:c>
      <x:c t="n" s="0">
        <x:v>6.36842</x:v>
      </x:c>
      <x:c t="n" s="0">
        <x:v>6.053546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43942.8494675926</x:v>
      </x:c>
      <x:c t="n" s="7">
        <x:v>43942.8494675926</x:v>
      </x:c>
      <x:c t="n" s="0">
        <x:v>65.1611</x:v>
      </x:c>
      <x:c t="n" s="0">
        <x:v>75.99046</x:v>
      </x:c>
      <x:c t="n" s="0">
        <x:v>75.82652</x:v>
      </x:c>
      <x:c t="n" s="0">
        <x:v>83.45981</x:v>
      </x:c>
      <x:c t="n" s="0">
        <x:v>-30.06697</x:v>
      </x:c>
      <x:c t="n" s="0">
        <x:v>-29.16826</x:v>
      </x:c>
      <x:c t="n" s="0">
        <x:v>-14.40571</x:v>
      </x:c>
      <x:c t="n" s="0">
        <x:v>1.017051</x:v>
      </x:c>
      <x:c t="n" s="0">
        <x:v>-2.120099</x:v>
      </x:c>
      <x:c t="n" s="0">
        <x:v>4.63047</x:v>
      </x:c>
      <x:c t="n" s="0">
        <x:v>14.79619</x:v>
      </x:c>
      <x:c t="n" s="0">
        <x:v>23.32748</x:v>
      </x:c>
      <x:c t="n" s="0">
        <x:v>26.30322</x:v>
      </x:c>
      <x:c t="n" s="0">
        <x:v>26.11183</x:v>
      </x:c>
      <x:c t="n" s="0">
        <x:v>28.80968</x:v>
      </x:c>
      <x:c t="n" s="0">
        <x:v>33.5593</x:v>
      </x:c>
      <x:c t="n" s="0">
        <x:v>38.33866</x:v>
      </x:c>
      <x:c t="n" s="0">
        <x:v>34.0652</x:v>
      </x:c>
      <x:c t="n" s="0">
        <x:v>36.71883</x:v>
      </x:c>
      <x:c t="n" s="0">
        <x:v>44.01466</x:v>
      </x:c>
      <x:c t="n" s="0">
        <x:v>42.76932</x:v>
      </x:c>
      <x:c t="n" s="0">
        <x:v>41.60028</x:v>
      </x:c>
      <x:c t="n" s="0">
        <x:v>44.27803</x:v>
      </x:c>
      <x:c t="n" s="0">
        <x:v>48.74664</x:v>
      </x:c>
      <x:c t="n" s="0">
        <x:v>51.40342</x:v>
      </x:c>
      <x:c t="n" s="0">
        <x:v>55.08733</x:v>
      </x:c>
      <x:c t="n" s="0">
        <x:v>54.04142</x:v>
      </x:c>
      <x:c t="n" s="0">
        <x:v>51.01337</x:v>
      </x:c>
      <x:c t="n" s="0">
        <x:v>49.96587</x:v>
      </x:c>
      <x:c t="n" s="0">
        <x:v>46.31344</x:v>
      </x:c>
      <x:c t="n" s="0">
        <x:v>42.57144</x:v>
      </x:c>
      <x:c t="n" s="0">
        <x:v>39.42074</x:v>
      </x:c>
      <x:c t="n" s="0">
        <x:v>35.79397</x:v>
      </x:c>
      <x:c t="n" s="0">
        <x:v>40.42004</x:v>
      </x:c>
      <x:c t="n" s="0">
        <x:v>37.82436</x:v>
      </x:c>
      <x:c t="n" s="0">
        <x:v>31.55514</x:v>
      </x:c>
      <x:c t="n" s="0">
        <x:v>23.71732</x:v>
      </x:c>
      <x:c t="n" s="0">
        <x:v>9.753505</x:v>
      </x:c>
      <x:c t="n" s="0">
        <x:v>6.264923</x:v>
      </x:c>
      <x:c t="n" s="0">
        <x:v>5.235081</x:v>
      </x:c>
      <x:c t="n" s="0">
        <x:v>-30.06697</x:v>
      </x:c>
      <x:c t="n" s="0">
        <x:v>-29.16826</x:v>
      </x:c>
      <x:c t="n" s="0">
        <x:v>-13.90117</x:v>
      </x:c>
      <x:c t="n" s="0">
        <x:v>-1.188216</x:v>
      </x:c>
      <x:c t="n" s="0">
        <x:v>-8.357083</x:v>
      </x:c>
      <x:c t="n" s="0">
        <x:v>3.705919</x:v>
      </x:c>
      <x:c t="n" s="0">
        <x:v>8.980313</x:v>
      </x:c>
      <x:c t="n" s="0">
        <x:v>14.00039</x:v>
      </x:c>
      <x:c t="n" s="0">
        <x:v>21.8199</x:v>
      </x:c>
      <x:c t="n" s="0">
        <x:v>17.81491</x:v>
      </x:c>
      <x:c t="n" s="0">
        <x:v>25.29633</x:v>
      </x:c>
      <x:c t="n" s="0">
        <x:v>26.7704</x:v>
      </x:c>
      <x:c t="n" s="0">
        <x:v>40.86549</x:v>
      </x:c>
      <x:c t="n" s="0">
        <x:v>30.91686</x:v>
      </x:c>
      <x:c t="n" s="0">
        <x:v>30.02619</x:v>
      </x:c>
      <x:c t="n" s="0">
        <x:v>48.49546</x:v>
      </x:c>
      <x:c t="n" s="0">
        <x:v>44.32444</x:v>
      </x:c>
      <x:c t="n" s="0">
        <x:v>41.14227</x:v>
      </x:c>
      <x:c t="n" s="0">
        <x:v>46.09661</x:v>
      </x:c>
      <x:c t="n" s="0">
        <x:v>45.34074</x:v>
      </x:c>
      <x:c t="n" s="0">
        <x:v>52.80608</x:v>
      </x:c>
      <x:c t="n" s="0">
        <x:v>57.01762</x:v>
      </x:c>
      <x:c t="n" s="0">
        <x:v>53.56316</x:v>
      </x:c>
      <x:c t="n" s="0">
        <x:v>51.23148</x:v>
      </x:c>
      <x:c t="n" s="0">
        <x:v>51.16824</x:v>
      </x:c>
      <x:c t="n" s="0">
        <x:v>46.90089</x:v>
      </x:c>
      <x:c t="n" s="0">
        <x:v>41.56828</x:v>
      </x:c>
      <x:c t="n" s="0">
        <x:v>37.7759</x:v>
      </x:c>
      <x:c t="n" s="0">
        <x:v>34.79932</x:v>
      </x:c>
      <x:c t="n" s="0">
        <x:v>38.93095</x:v>
      </x:c>
      <x:c t="n" s="0">
        <x:v>34.03513</x:v>
      </x:c>
      <x:c t="n" s="0">
        <x:v>28.71409</x:v>
      </x:c>
      <x:c t="n" s="0">
        <x:v>20.49764</x:v>
      </x:c>
      <x:c t="n" s="0">
        <x:v>7.309275</x:v>
      </x:c>
      <x:c t="n" s="0">
        <x:v>4.885898</x:v>
      </x:c>
      <x:c t="n" s="0">
        <x:v>4.426928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43942.8494675926</x:v>
      </x:c>
      <x:c t="n" s="7">
        <x:v>43942.8494675926</x:v>
      </x:c>
      <x:c t="n" s="0">
        <x:v>64.63915</x:v>
      </x:c>
      <x:c t="n" s="0">
        <x:v>74.76974</x:v>
      </x:c>
      <x:c t="n" s="0">
        <x:v>75.01169</x:v>
      </x:c>
      <x:c t="n" s="0">
        <x:v>83.10193</x:v>
      </x:c>
      <x:c t="n" s="0">
        <x:v>-30.06697</x:v>
      </x:c>
      <x:c t="n" s="0">
        <x:v>-29.16826</x:v>
      </x:c>
      <x:c t="n" s="0">
        <x:v>-14.32835</x:v>
      </x:c>
      <x:c t="n" s="0">
        <x:v>0.7569897</x:v>
      </x:c>
      <x:c t="n" s="0">
        <x:v>-2.388237</x:v>
      </x:c>
      <x:c t="n" s="0">
        <x:v>4.507172</x:v>
      </x:c>
      <x:c t="n" s="0">
        <x:v>14.51466</x:v>
      </x:c>
      <x:c t="n" s="0">
        <x:v>22.71834</x:v>
      </x:c>
      <x:c t="n" s="0">
        <x:v>25.87458</x:v>
      </x:c>
      <x:c t="n" s="0">
        <x:v>25.53162</x:v>
      </x:c>
      <x:c t="n" s="0">
        <x:v>28.44298</x:v>
      </x:c>
      <x:c t="n" s="0">
        <x:v>33.12698</x:v>
      </x:c>
      <x:c t="n" s="0">
        <x:v>38.81226</x:v>
      </x:c>
      <x:c t="n" s="0">
        <x:v>33.58743</x:v>
      </x:c>
      <x:c t="n" s="0">
        <x:v>36.12202</x:v>
      </x:c>
      <x:c t="n" s="0">
        <x:v>44.06664</x:v>
      </x:c>
      <x:c t="n" s="0">
        <x:v>42.68398</x:v>
      </x:c>
      <x:c t="n" s="0">
        <x:v>42.76263</x:v>
      </x:c>
      <x:c t="n" s="0">
        <x:v>44.85384</x:v>
      </x:c>
      <x:c t="n" s="0">
        <x:v>48.18506</x:v>
      </x:c>
      <x:c t="n" s="0">
        <x:v>52.1068</x:v>
      </x:c>
      <x:c t="n" s="0">
        <x:v>56.86324</x:v>
      </x:c>
      <x:c t="n" s="0">
        <x:v>53.81861</x:v>
      </x:c>
      <x:c t="n" s="0">
        <x:v>50.57007</x:v>
      </x:c>
      <x:c t="n" s="0">
        <x:v>50.03749</x:v>
      </x:c>
      <x:c t="n" s="0">
        <x:v>46.43288</x:v>
      </x:c>
      <x:c t="n" s="0">
        <x:v>43.00109</x:v>
      </x:c>
      <x:c t="n" s="0">
        <x:v>39.52563</x:v>
      </x:c>
      <x:c t="n" s="0">
        <x:v>35.80536</x:v>
      </x:c>
      <x:c t="n" s="0">
        <x:v>40.54247</x:v>
      </x:c>
      <x:c t="n" s="0">
        <x:v>37.90328</x:v>
      </x:c>
      <x:c t="n" s="0">
        <x:v>31.22274</x:v>
      </x:c>
      <x:c t="n" s="0">
        <x:v>23.77537</x:v>
      </x:c>
      <x:c t="n" s="0">
        <x:v>9.855033</x:v>
      </x:c>
      <x:c t="n" s="0">
        <x:v>6.114697</x:v>
      </x:c>
      <x:c t="n" s="0">
        <x:v>5.217026</x:v>
      </x:c>
      <x:c t="n" s="0">
        <x:v>-30.06697</x:v>
      </x:c>
      <x:c t="n" s="0">
        <x:v>-29.16826</x:v>
      </x:c>
      <x:c t="n" s="0">
        <x:v>-13.90117</x:v>
      </x:c>
      <x:c t="n" s="0">
        <x:v>-1.188216</x:v>
      </x:c>
      <x:c t="n" s="0">
        <x:v>-2.53654</x:v>
      </x:c>
      <x:c t="n" s="0">
        <x:v>3.705919</x:v>
      </x:c>
      <x:c t="n" s="0">
        <x:v>14.08451</x:v>
      </x:c>
      <x:c t="n" s="0">
        <x:v>12.94121</x:v>
      </x:c>
      <x:c t="n" s="0">
        <x:v>21.8199</x:v>
      </x:c>
      <x:c t="n" s="0">
        <x:v>17.54317</x:v>
      </x:c>
      <x:c t="n" s="0">
        <x:v>25.29633</x:v>
      </x:c>
      <x:c t="n" s="0">
        <x:v>30.36239</x:v>
      </x:c>
      <x:c t="n" s="0">
        <x:v>41.0826</x:v>
      </x:c>
      <x:c t="n" s="0">
        <x:v>28.63403</x:v>
      </x:c>
      <x:c t="n" s="0">
        <x:v>33.13898</x:v>
      </x:c>
      <x:c t="n" s="0">
        <x:v>35.05656</x:v>
      </x:c>
      <x:c t="n" s="0">
        <x:v>41.97514</x:v>
      </x:c>
      <x:c t="n" s="0">
        <x:v>48.81389</x:v>
      </x:c>
      <x:c t="n" s="0">
        <x:v>48.98016</x:v>
      </x:c>
      <x:c t="n" s="0">
        <x:v>53.19826</x:v>
      </x:c>
      <x:c t="n" s="0">
        <x:v>58.22573</x:v>
      </x:c>
      <x:c t="n" s="0">
        <x:v>63.59139</x:v>
      </x:c>
      <x:c t="n" s="0">
        <x:v>53.94764</x:v>
      </x:c>
      <x:c t="n" s="0">
        <x:v>53.85032</x:v>
      </x:c>
      <x:c t="n" s="0">
        <x:v>51.55607</x:v>
      </x:c>
      <x:c t="n" s="0">
        <x:v>54.85883</x:v>
      </x:c>
      <x:c t="n" s="0">
        <x:v>46.01904</x:v>
      </x:c>
      <x:c t="n" s="0">
        <x:v>39.81061</x:v>
      </x:c>
      <x:c t="n" s="0">
        <x:v>37.07489</x:v>
      </x:c>
      <x:c t="n" s="0">
        <x:v>41.12691</x:v>
      </x:c>
      <x:c t="n" s="0">
        <x:v>38.67137</x:v>
      </x:c>
      <x:c t="n" s="0">
        <x:v>29.64171</x:v>
      </x:c>
      <x:c t="n" s="0">
        <x:v>24.2081</x:v>
      </x:c>
      <x:c t="n" s="0">
        <x:v>10.67483</x:v>
      </x:c>
      <x:c t="n" s="0">
        <x:v>5.915086</x:v>
      </x:c>
      <x:c t="n" s="0">
        <x:v>5.602879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43942.8494675926</x:v>
      </x:c>
      <x:c t="n" s="7">
        <x:v>43942.8494675926</x:v>
      </x:c>
      <x:c t="n" s="0">
        <x:v>64.82504</x:v>
      </x:c>
      <x:c t="n" s="0">
        <x:v>73.0656</x:v>
      </x:c>
      <x:c t="n" s="0">
        <x:v>70.76726</x:v>
      </x:c>
      <x:c t="n" s="0">
        <x:v>78.05514</x:v>
      </x:c>
      <x:c t="n" s="0">
        <x:v>-30.06697</x:v>
      </x:c>
      <x:c t="n" s="0">
        <x:v>-29.16826</x:v>
      </x:c>
      <x:c t="n" s="0">
        <x:v>-14.26337</x:v>
      </x:c>
      <x:c t="n" s="0">
        <x:v>0.5218549</x:v>
      </x:c>
      <x:c t="n" s="0">
        <x:v>-2.260652</x:v>
      </x:c>
      <x:c t="n" s="0">
        <x:v>4.399027</x:v>
      </x:c>
      <x:c t="n" s="0">
        <x:v>14.58658</x:v>
      </x:c>
      <x:c t="n" s="0">
        <x:v>22.10342</x:v>
      </x:c>
      <x:c t="n" s="0">
        <x:v>25.47173</x:v>
      </x:c>
      <x:c t="n" s="0">
        <x:v>24.96024</x:v>
      </x:c>
      <x:c t="n" s="0">
        <x:v>29.60137</x:v>
      </x:c>
      <x:c t="n" s="0">
        <x:v>32.88472</x:v>
      </x:c>
      <x:c t="n" s="0">
        <x:v>39.46309</x:v>
      </x:c>
      <x:c t="n" s="0">
        <x:v>33.28791</x:v>
      </x:c>
      <x:c t="n" s="0">
        <x:v>36.91412</x:v>
      </x:c>
      <x:c t="n" s="0">
        <x:v>43.64071</x:v>
      </x:c>
      <x:c t="n" s="0">
        <x:v>43.36228</x:v>
      </x:c>
      <x:c t="n" s="0">
        <x:v>47.02393</x:v>
      </x:c>
      <x:c t="n" s="0">
        <x:v>45.58288</x:v>
      </x:c>
      <x:c t="n" s="0">
        <x:v>49.48338</x:v>
      </x:c>
      <x:c t="n" s="0">
        <x:v>55.00148</x:v>
      </x:c>
      <x:c t="n" s="0">
        <x:v>58.76749</x:v>
      </x:c>
      <x:c t="n" s="0">
        <x:v>53.91729</x:v>
      </x:c>
      <x:c t="n" s="0">
        <x:v>51.71051</x:v>
      </x:c>
      <x:c t="n" s="0">
        <x:v>51.69067</x:v>
      </x:c>
      <x:c t="n" s="0">
        <x:v>49.18568</x:v>
      </x:c>
      <x:c t="n" s="0">
        <x:v>43.09187</x:v>
      </x:c>
      <x:c t="n" s="0">
        <x:v>39.39946</x:v>
      </x:c>
      <x:c t="n" s="0">
        <x:v>35.88576</x:v>
      </x:c>
      <x:c t="n" s="0">
        <x:v>40.53532</x:v>
      </x:c>
      <x:c t="n" s="0">
        <x:v>37.63476</x:v>
      </x:c>
      <x:c t="n" s="0">
        <x:v>31.09181</x:v>
      </x:c>
      <x:c t="n" s="0">
        <x:v>23.51802</x:v>
      </x:c>
      <x:c t="n" s="0">
        <x:v>9.730324</x:v>
      </x:c>
      <x:c t="n" s="0">
        <x:v>6.073996</x:v>
      </x:c>
      <x:c t="n" s="0">
        <x:v>5.234952</x:v>
      </x:c>
      <x:c t="n" s="0">
        <x:v>-30.06697</x:v>
      </x:c>
      <x:c t="n" s="0">
        <x:v>-29.16826</x:v>
      </x:c>
      <x:c t="n" s="0">
        <x:v>-13.90117</x:v>
      </x:c>
      <x:c t="n" s="0">
        <x:v>-1.188216</x:v>
      </x:c>
      <x:c t="n" s="0">
        <x:v>-1.58111</x:v>
      </x:c>
      <x:c t="n" s="0">
        <x:v>5.647884</x:v>
      </x:c>
      <x:c t="n" s="0">
        <x:v>14.98505</x:v>
      </x:c>
      <x:c t="n" s="0">
        <x:v>12.52175</x:v>
      </x:c>
      <x:c t="n" s="0">
        <x:v>21.92149</x:v>
      </x:c>
      <x:c t="n" s="0">
        <x:v>17.44868</x:v>
      </x:c>
      <x:c t="n" s="0">
        <x:v>35.01418</x:v>
      </x:c>
      <x:c t="n" s="0">
        <x:v>31.10895</x:v>
      </x:c>
      <x:c t="n" s="0">
        <x:v>42.35798</x:v>
      </x:c>
      <x:c t="n" s="0">
        <x:v>32.31568</x:v>
      </x:c>
      <x:c t="n" s="0">
        <x:v>40.97637</x:v>
      </x:c>
      <x:c t="n" s="0">
        <x:v>41.22925</x:v>
      </x:c>
      <x:c t="n" s="0">
        <x:v>47.55418</x:v>
      </x:c>
      <x:c t="n" s="0">
        <x:v>53.78711</x:v>
      </x:c>
      <x:c t="n" s="0">
        <x:v>46.98938</x:v>
      </x:c>
      <x:c t="n" s="0">
        <x:v>50.1051</x:v>
      </x:c>
      <x:c t="n" s="0">
        <x:v>60.16756</x:v>
      </x:c>
      <x:c t="n" s="0">
        <x:v>62.84616</x:v>
      </x:c>
      <x:c t="n" s="0">
        <x:v>55.93073</x:v>
      </x:c>
      <x:c t="n" s="0">
        <x:v>53.57124</x:v>
      </x:c>
      <x:c t="n" s="0">
        <x:v>56.18052</x:v>
      </x:c>
      <x:c t="n" s="0">
        <x:v>48.97224</x:v>
      </x:c>
      <x:c t="n" s="0">
        <x:v>40.60163</x:v>
      </x:c>
      <x:c t="n" s="0">
        <x:v>38.99329</x:v>
      </x:c>
      <x:c t="n" s="0">
        <x:v>36.787</x:v>
      </x:c>
      <x:c t="n" s="0">
        <x:v>39.7358</x:v>
      </x:c>
      <x:c t="n" s="0">
        <x:v>35.71644</x:v>
      </x:c>
      <x:c t="n" s="0">
        <x:v>29.71338</x:v>
      </x:c>
      <x:c t="n" s="0">
        <x:v>21.89141</x:v>
      </x:c>
      <x:c t="n" s="0">
        <x:v>9.100443</x:v>
      </x:c>
      <x:c t="n" s="0">
        <x:v>5.27532</x:v>
      </x:c>
      <x:c t="n" s="0">
        <x:v>4.80308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43942.8494675926</x:v>
      </x:c>
      <x:c t="n" s="7">
        <x:v>43942.8494675926</x:v>
      </x:c>
      <x:c t="n" s="0">
        <x:v>60.35199</x:v>
      </x:c>
      <x:c t="n" s="0">
        <x:v>71.60432</x:v>
      </x:c>
      <x:c t="n" s="0">
        <x:v>70.43065</x:v>
      </x:c>
      <x:c t="n" s="0">
        <x:v>78.83438</x:v>
      </x:c>
      <x:c t="n" s="0">
        <x:v>-30.06697</x:v>
      </x:c>
      <x:c t="n" s="0">
        <x:v>-29.16826</x:v>
      </x:c>
      <x:c t="n" s="0">
        <x:v>-14.20863</x:v>
      </x:c>
      <x:c t="n" s="0">
        <x:v>0.3104453</x:v>
      </x:c>
      <x:c t="n" s="0">
        <x:v>-2.154582</x:v>
      </x:c>
      <x:c t="n" s="0">
        <x:v>5.285449</x:v>
      </x:c>
      <x:c t="n" s="0">
        <x:v>14.64708</x:v>
      </x:c>
      <x:c t="n" s="0">
        <x:v>21.4991</x:v>
      </x:c>
      <x:c t="n" s="0">
        <x:v>25.12024</x:v>
      </x:c>
      <x:c t="n" s="0">
        <x:v>24.40464</x:v>
      </x:c>
      <x:c t="n" s="0">
        <x:v>30.9421</x:v>
      </x:c>
      <x:c t="n" s="0">
        <x:v>32.66657</x:v>
      </x:c>
      <x:c t="n" s="0">
        <x:v>40.02573</x:v>
      </x:c>
      <x:c t="n" s="0">
        <x:v>33.25721</x:v>
      </x:c>
      <x:c t="n" s="0">
        <x:v>37.66653</x:v>
      </x:c>
      <x:c t="n" s="0">
        <x:v>43.23903</x:v>
      </x:c>
      <x:c t="n" s="0">
        <x:v>43.75319</x:v>
      </x:c>
      <x:c t="n" s="0">
        <x:v>47.3827</x:v>
      </x:c>
      <x:c t="n" s="0">
        <x:v>45.98687</x:v>
      </x:c>
      <x:c t="n" s="0">
        <x:v>49.77461</x:v>
      </x:c>
      <x:c t="n" s="0">
        <x:v>55.5462</x:v>
      </x:c>
      <x:c t="n" s="0">
        <x:v>58.88111</x:v>
      </x:c>
      <x:c t="n" s="0">
        <x:v>54.51585</x:v>
      </x:c>
      <x:c t="n" s="0">
        <x:v>52.90199</x:v>
      </x:c>
      <x:c t="n" s="0">
        <x:v>51.67841</x:v>
      </x:c>
      <x:c t="n" s="0">
        <x:v>48.91073</x:v>
      </x:c>
      <x:c t="n" s="0">
        <x:v>42.86239</x:v>
      </x:c>
      <x:c t="n" s="0">
        <x:v>39.2951</x:v>
      </x:c>
      <x:c t="n" s="0">
        <x:v>35.98471</x:v>
      </x:c>
      <x:c t="n" s="0">
        <x:v>40.77111</x:v>
      </x:c>
      <x:c t="n" s="0">
        <x:v>37.59789</x:v>
      </x:c>
      <x:c t="n" s="0">
        <x:v>30.90194</x:v>
      </x:c>
      <x:c t="n" s="0">
        <x:v>23.28458</x:v>
      </x:c>
      <x:c t="n" s="0">
        <x:v>9.6107</x:v>
      </x:c>
      <x:c t="n" s="0">
        <x:v>5.999193</x:v>
      </x:c>
      <x:c t="n" s="0">
        <x:v>5.086529</x:v>
      </x:c>
      <x:c t="n" s="0">
        <x:v>-30.06697</x:v>
      </x:c>
      <x:c t="n" s="0">
        <x:v>-29.16826</x:v>
      </x:c>
      <x:c t="n" s="0">
        <x:v>-13.90117</x:v>
      </x:c>
      <x:c t="n" s="0">
        <x:v>-1.188216</x:v>
      </x:c>
      <x:c t="n" s="0">
        <x:v>-1.58111</x:v>
      </x:c>
      <x:c t="n" s="0">
        <x:v>8.831991</x:v>
      </x:c>
      <x:c t="n" s="0">
        <x:v>14.98505</x:v>
      </x:c>
      <x:c t="n" s="0">
        <x:v>12.52175</x:v>
      </x:c>
      <x:c t="n" s="0">
        <x:v>22.21273</x:v>
      </x:c>
      <x:c t="n" s="0">
        <x:v>17.44868</x:v>
      </x:c>
      <x:c t="n" s="0">
        <x:v>35.01418</x:v>
      </x:c>
      <x:c t="n" s="0">
        <x:v>31.10895</x:v>
      </x:c>
      <x:c t="n" s="0">
        <x:v>42.35798</x:v>
      </x:c>
      <x:c t="n" s="0">
        <x:v>33.07311</x:v>
      </x:c>
      <x:c t="n" s="0">
        <x:v>40.18436</x:v>
      </x:c>
      <x:c t="n" s="0">
        <x:v>36.10379</x:v>
      </x:c>
      <x:c t="n" s="0">
        <x:v>42.32581</x:v>
      </x:c>
      <x:c t="n" s="0">
        <x:v>48.82372</x:v>
      </x:c>
      <x:c t="n" s="0">
        <x:v>47.25744</x:v>
      </x:c>
      <x:c t="n" s="0">
        <x:v>49.0768</x:v>
      </x:c>
      <x:c t="n" s="0">
        <x:v>55.77615</x:v>
      </x:c>
      <x:c t="n" s="0">
        <x:v>55.77579</x:v>
      </x:c>
      <x:c t="n" s="0">
        <x:v>59.45406</x:v>
      </x:c>
      <x:c t="n" s="0">
        <x:v>55.87277</x:v>
      </x:c>
      <x:c t="n" s="0">
        <x:v>52.21163</x:v>
      </x:c>
      <x:c t="n" s="0">
        <x:v>44.55515</x:v>
      </x:c>
      <x:c t="n" s="0">
        <x:v>42.46002</x:v>
      </x:c>
      <x:c t="n" s="0">
        <x:v>38.92032</x:v>
      </x:c>
      <x:c t="n" s="0">
        <x:v>35.3866</x:v>
      </x:c>
      <x:c t="n" s="0">
        <x:v>42.7</x:v>
      </x:c>
      <x:c t="n" s="0">
        <x:v>38.01861</x:v>
      </x:c>
      <x:c t="n" s="0">
        <x:v>29.31012</x:v>
      </x:c>
      <x:c t="n" s="0">
        <x:v>20.92296</x:v>
      </x:c>
      <x:c t="n" s="0">
        <x:v>8.358458</x:v>
      </x:c>
      <x:c t="n" s="0">
        <x:v>5.717108</x:v>
      </x:c>
      <x:c t="n" s="0">
        <x:v>4.296565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43942.8494675926</x:v>
      </x:c>
      <x:c t="n" s="7">
        <x:v>43942.8494675926</x:v>
      </x:c>
      <x:c t="n" s="0">
        <x:v>62.24964</x:v>
      </x:c>
      <x:c t="n" s="0">
        <x:v>71.44345</x:v>
      </x:c>
      <x:c t="n" s="0">
        <x:v>74.99503</x:v>
      </x:c>
      <x:c t="n" s="0">
        <x:v>82.33048</x:v>
      </x:c>
      <x:c t="n" s="0">
        <x:v>-30.06697</x:v>
      </x:c>
      <x:c t="n" s="0">
        <x:v>-29.16826</x:v>
      </x:c>
      <x:c t="n" s="0">
        <x:v>-14.16242</x:v>
      </x:c>
      <x:c t="n" s="0">
        <x:v>0.1213733</x:v>
      </x:c>
      <x:c t="n" s="0">
        <x:v>-2.066003</x:v>
      </x:c>
      <x:c t="n" s="0">
        <x:v>6.02023</x:v>
      </x:c>
      <x:c t="n" s="0">
        <x:v>14.69808</x:v>
      </x:c>
      <x:c t="n" s="0">
        <x:v>21.18413</x:v>
      </x:c>
      <x:c t="n" s="0">
        <x:v>24.79927</x:v>
      </x:c>
      <x:c t="n" s="0">
        <x:v>23.96637</x:v>
      </x:c>
      <x:c t="n" s="0">
        <x:v>31.82996</x:v>
      </x:c>
      <x:c t="n" s="0">
        <x:v>33.09976</x:v>
      </x:c>
      <x:c t="n" s="0">
        <x:v>40.24105</x:v>
      </x:c>
      <x:c t="n" s="0">
        <x:v>32.83974</x:v>
      </x:c>
      <x:c t="n" s="0">
        <x:v>38.10891</x:v>
      </x:c>
      <x:c t="n" s="0">
        <x:v>42.80207</x:v>
      </x:c>
      <x:c t="n" s="0">
        <x:v>44.01584</x:v>
      </x:c>
      <x:c t="n" s="0">
        <x:v>47.50158</x:v>
      </x:c>
      <x:c t="n" s="0">
        <x:v>45.83805</x:v>
      </x:c>
      <x:c t="n" s="0">
        <x:v>49.39225</x:v>
      </x:c>
      <x:c t="n" s="0">
        <x:v>55.58575</x:v>
      </x:c>
      <x:c t="n" s="0">
        <x:v>58.62197</x:v>
      </x:c>
      <x:c t="n" s="0">
        <x:v>55.43932</x:v>
      </x:c>
      <x:c t="n" s="0">
        <x:v>52.43214</x:v>
      </x:c>
      <x:c t="n" s="0">
        <x:v>51.51869</x:v>
      </x:c>
      <x:c t="n" s="0">
        <x:v>48.64005</x:v>
      </x:c>
      <x:c t="n" s="0">
        <x:v>42.69213</x:v>
      </x:c>
      <x:c t="n" s="0">
        <x:v>39.43968</x:v>
      </x:c>
      <x:c t="n" s="0">
        <x:v>36.20837</x:v>
      </x:c>
      <x:c t="n" s="0">
        <x:v>40.86464</x:v>
      </x:c>
      <x:c t="n" s="0">
        <x:v>37.57697</x:v>
      </x:c>
      <x:c t="n" s="0">
        <x:v>30.59404</x:v>
      </x:c>
      <x:c t="n" s="0">
        <x:v>22.99272</x:v>
      </x:c>
      <x:c t="n" s="0">
        <x:v>9.528417</x:v>
      </x:c>
      <x:c t="n" s="0">
        <x:v>5.900259</x:v>
      </x:c>
      <x:c t="n" s="0">
        <x:v>5.025174</x:v>
      </x:c>
      <x:c t="n" s="0">
        <x:v>-30.06697</x:v>
      </x:c>
      <x:c t="n" s="0">
        <x:v>-29.16826</x:v>
      </x:c>
      <x:c t="n" s="0">
        <x:v>-13.90117</x:v>
      </x:c>
      <x:c t="n" s="0">
        <x:v>-1.188216</x:v>
      </x:c>
      <x:c t="n" s="0">
        <x:v>-1.58111</x:v>
      </x:c>
      <x:c t="n" s="0">
        <x:v>8.831991</x:v>
      </x:c>
      <x:c t="n" s="0">
        <x:v>14.98505</x:v>
      </x:c>
      <x:c t="n" s="0">
        <x:v>21.7373</x:v>
      </x:c>
      <x:c t="n" s="0">
        <x:v>22.21273</x:v>
      </x:c>
      <x:c t="n" s="0">
        <x:v>21.67852</x:v>
      </x:c>
      <x:c t="n" s="0">
        <x:v>35.01418</x:v>
      </x:c>
      <x:c t="n" s="0">
        <x:v>36.25339</x:v>
      </x:c>
      <x:c t="n" s="0">
        <x:v>40.44067</x:v>
      </x:c>
      <x:c t="n" s="0">
        <x:v>19.98987</x:v>
      </x:c>
      <x:c t="n" s="0">
        <x:v>39.06034</x:v>
      </x:c>
      <x:c t="n" s="0">
        <x:v>42.14716</x:v>
      </x:c>
      <x:c t="n" s="0">
        <x:v>48.64254</x:v>
      </x:c>
      <x:c t="n" s="0">
        <x:v>45.45876</x:v>
      </x:c>
      <x:c t="n" s="0">
        <x:v>46.43988</x:v>
      </x:c>
      <x:c t="n" s="0">
        <x:v>53.49934</x:v>
      </x:c>
      <x:c t="n" s="0">
        <x:v>60.02749</x:v>
      </x:c>
      <x:c t="n" s="0">
        <x:v>59.52005</x:v>
      </x:c>
      <x:c t="n" s="0">
        <x:v>53.52094</x:v>
      </x:c>
      <x:c t="n" s="0">
        <x:v>49.28154</x:v>
      </x:c>
      <x:c t="n" s="0">
        <x:v>47.06491</x:v>
      </x:c>
      <x:c t="n" s="0">
        <x:v>47.19486</x:v>
      </x:c>
      <x:c t="n" s="0">
        <x:v>41.32544</x:v>
      </x:c>
      <x:c t="n" s="0">
        <x:v>40.21733</x:v>
      </x:c>
      <x:c t="n" s="0">
        <x:v>37.4068</x:v>
      </x:c>
      <x:c t="n" s="0">
        <x:v>41.2646</x:v>
      </x:c>
      <x:c t="n" s="0">
        <x:v>37.12827</x:v>
      </x:c>
      <x:c t="n" s="0">
        <x:v>27.84081</x:v>
      </x:c>
      <x:c t="n" s="0">
        <x:v>21.87229</x:v>
      </x:c>
      <x:c t="n" s="0">
        <x:v>9.276188</x:v>
      </x:c>
      <x:c t="n" s="0">
        <x:v>5.691155</x:v>
      </x:c>
      <x:c t="n" s="0">
        <x:v>4.697581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43942.8494675926</x:v>
      </x:c>
      <x:c t="n" s="7">
        <x:v>43942.8494675926</x:v>
      </x:c>
      <x:c t="n" s="0">
        <x:v>61.83043</x:v>
      </x:c>
      <x:c t="n" s="0">
        <x:v>70.53538</x:v>
      </x:c>
      <x:c t="n" s="0">
        <x:v>68.62487</x:v>
      </x:c>
      <x:c t="n" s="0">
        <x:v>76.91319</x:v>
      </x:c>
      <x:c t="n" s="0">
        <x:v>-30.06697</x:v>
      </x:c>
      <x:c t="n" s="0">
        <x:v>-29.16826</x:v>
      </x:c>
      <x:c t="n" s="0">
        <x:v>-13.71025</x:v>
      </x:c>
      <x:c t="n" s="0">
        <x:v>-0.07158154</x:v>
      </x:c>
      <x:c t="n" s="0">
        <x:v>-1.991758</x:v>
      </x:c>
      <x:c t="n" s="0">
        <x:v>6.56226</x:v>
      </x:c>
      <x:c t="n" s="0">
        <x:v>14.64548</x:v>
      </x:c>
      <x:c t="n" s="0">
        <x:v>21.62716</x:v>
      </x:c>
      <x:c t="n" s="0">
        <x:v>24.88672</x:v>
      </x:c>
      <x:c t="n" s="0">
        <x:v>23.84488</x:v>
      </x:c>
      <x:c t="n" s="0">
        <x:v>32.33415</x:v>
      </x:c>
      <x:c t="n" s="0">
        <x:v>33.72849</x:v>
      </x:c>
      <x:c t="n" s="0">
        <x:v>40.21819</x:v>
      </x:c>
      <x:c t="n" s="0">
        <x:v>32.19278</x:v>
      </x:c>
      <x:c t="n" s="0">
        <x:v>37.73156</x:v>
      </x:c>
      <x:c t="n" s="0">
        <x:v>42.93143</x:v>
      </x:c>
      <x:c t="n" s="0">
        <x:v>47.15154</x:v>
      </x:c>
      <x:c t="n" s="0">
        <x:v>47.16898</x:v>
      </x:c>
      <x:c t="n" s="0">
        <x:v>45.8888</x:v>
      </x:c>
      <x:c t="n" s="0">
        <x:v>51.23383</x:v>
      </x:c>
      <x:c t="n" s="0">
        <x:v>56.13381</x:v>
      </x:c>
      <x:c t="n" s="0">
        <x:v>58.77368</x:v>
      </x:c>
      <x:c t="n" s="0">
        <x:v>55.17101</x:v>
      </x:c>
      <x:c t="n" s="0">
        <x:v>52.18507</x:v>
      </x:c>
      <x:c t="n" s="0">
        <x:v>51.19299</x:v>
      </x:c>
      <x:c t="n" s="0">
        <x:v>48.40665</x:v>
      </x:c>
      <x:c t="n" s="0">
        <x:v>42.40117</x:v>
      </x:c>
      <x:c t="n" s="0">
        <x:v>39.36501</x:v>
      </x:c>
      <x:c t="n" s="0">
        <x:v>36.11285</x:v>
      </x:c>
      <x:c t="n" s="0">
        <x:v>40.64599</x:v>
      </x:c>
      <x:c t="n" s="0">
        <x:v>37.38837</x:v>
      </x:c>
      <x:c t="n" s="0">
        <x:v>30.33323</x:v>
      </x:c>
      <x:c t="n" s="0">
        <x:v>22.93504</x:v>
      </x:c>
      <x:c t="n" s="0">
        <x:v>9.284567</x:v>
      </x:c>
      <x:c t="n" s="0">
        <x:v>5.932503</x:v>
      </x:c>
      <x:c t="n" s="0">
        <x:v>5.000329</x:v>
      </x:c>
      <x:c t="n" s="0">
        <x:v>-30.06697</x:v>
      </x:c>
      <x:c t="n" s="0">
        <x:v>-29.16826</x:v>
      </x:c>
      <x:c t="n" s="0">
        <x:v>-10.69242</x:v>
      </x:c>
      <x:c t="n" s="0">
        <x:v>-1.57431</x:v>
      </x:c>
      <x:c t="n" s="0">
        <x:v>-1.58111</x:v>
      </x:c>
      <x:c t="n" s="0">
        <x:v>8.831991</x:v>
      </x:c>
      <x:c t="n" s="0">
        <x:v>13.80674</x:v>
      </x:c>
      <x:c t="n" s="0">
        <x:v>23.57888</x:v>
      </x:c>
      <x:c t="n" s="0">
        <x:v>26.67836</x:v>
      </x:c>
      <x:c t="n" s="0">
        <x:v>23.05664</x:v>
      </x:c>
      <x:c t="n" s="0">
        <x:v>32.58821</x:v>
      </x:c>
      <x:c t="n" s="0">
        <x:v>36.25339</x:v>
      </x:c>
      <x:c t="n" s="0">
        <x:v>40.08192</x:v>
      </x:c>
      <x:c t="n" s="0">
        <x:v>30.31681</x:v>
      </x:c>
      <x:c t="n" s="0">
        <x:v>32.58009</x:v>
      </x:c>
      <x:c t="n" s="0">
        <x:v>41.78222</x:v>
      </x:c>
      <x:c t="n" s="0">
        <x:v>53.18341</x:v>
      </x:c>
      <x:c t="n" s="0">
        <x:v>47.24501</x:v>
      </x:c>
      <x:c t="n" s="0">
        <x:v>51.57142</x:v>
      </x:c>
      <x:c t="n" s="0">
        <x:v>53.08365</x:v>
      </x:c>
      <x:c t="n" s="0">
        <x:v>51.99041</x:v>
      </x:c>
      <x:c t="n" s="0">
        <x:v>57.28166</x:v>
      </x:c>
      <x:c t="n" s="0">
        <x:v>52.71038</x:v>
      </x:c>
      <x:c t="n" s="0">
        <x:v>52.54826</x:v>
      </x:c>
      <x:c t="n" s="0">
        <x:v>48.5685</x:v>
      </x:c>
      <x:c t="n" s="0">
        <x:v>47.65171</x:v>
      </x:c>
      <x:c t="n" s="0">
        <x:v>41.25763</x:v>
      </x:c>
      <x:c t="n" s="0">
        <x:v>38.86357</x:v>
      </x:c>
      <x:c t="n" s="0">
        <x:v>36.22511</x:v>
      </x:c>
      <x:c t="n" s="0">
        <x:v>38.54919</x:v>
      </x:c>
      <x:c t="n" s="0">
        <x:v>35.69448</x:v>
      </x:c>
      <x:c t="n" s="0">
        <x:v>29.93198</x:v>
      </x:c>
      <x:c t="n" s="0">
        <x:v>22.21838</x:v>
      </x:c>
      <x:c t="n" s="0">
        <x:v>7.437959</x:v>
      </x:c>
      <x:c t="n" s="0">
        <x:v>5.954612</x:v>
      </x:c>
      <x:c t="n" s="0">
        <x:v>5.554821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43942.8494675926</x:v>
      </x:c>
      <x:c t="n" s="7">
        <x:v>43942.8494675926</x:v>
      </x:c>
      <x:c t="n" s="0">
        <x:v>61.21101</x:v>
      </x:c>
      <x:c t="n" s="0">
        <x:v>68.67227</x:v>
      </x:c>
      <x:c t="n" s="0">
        <x:v>74.59457</x:v>
      </x:c>
      <x:c t="n" s="0">
        <x:v>81.56859</x:v>
      </x:c>
      <x:c t="n" s="0">
        <x:v>-30.06697</x:v>
      </x:c>
      <x:c t="n" s="0">
        <x:v>-29.16826</x:v>
      </x:c>
      <x:c t="n" s="0">
        <x:v>-13.03472</x:v>
      </x:c>
      <x:c t="n" s="0">
        <x:v>-0.26732</x:v>
      </x:c>
      <x:c t="n" s="0">
        <x:v>-1.929342</x:v>
      </x:c>
      <x:c t="n" s="0">
        <x:v>6.976995</x:v>
      </x:c>
      <x:c t="n" s="0">
        <x:v>14.50874</x:v>
      </x:c>
      <x:c t="n" s="0">
        <x:v>21.97273</x:v>
      </x:c>
      <x:c t="n" s="0">
        <x:v>25.27999</x:v>
      </x:c>
      <x:c t="n" s="0">
        <x:v>23.73836</x:v>
      </x:c>
      <x:c t="n" s="0">
        <x:v>31.84263</x:v>
      </x:c>
      <x:c t="n" s="0">
        <x:v>34.20164</x:v>
      </x:c>
      <x:c t="n" s="0">
        <x:v>39.98634</x:v>
      </x:c>
      <x:c t="n" s="0">
        <x:v>32.86224</x:v>
      </x:c>
      <x:c t="n" s="0">
        <x:v>39.34568</x:v>
      </x:c>
      <x:c t="n" s="0">
        <x:v>42.40332</x:v>
      </x:c>
      <x:c t="n" s="0">
        <x:v>47.51125</x:v>
      </x:c>
      <x:c t="n" s="0">
        <x:v>47.36143</x:v>
      </x:c>
      <x:c t="n" s="0">
        <x:v>49.28889</x:v>
      </x:c>
      <x:c t="n" s="0">
        <x:v>50.61031</x:v>
      </x:c>
      <x:c t="n" s="0">
        <x:v>55.61524</x:v>
      </x:c>
      <x:c t="n" s="0">
        <x:v>58.54688</x:v>
      </x:c>
      <x:c t="n" s="0">
        <x:v>54.85216</x:v>
      </x:c>
      <x:c t="n" s="0">
        <x:v>52.78702</x:v>
      </x:c>
      <x:c t="n" s="0">
        <x:v>50.84488</x:v>
      </x:c>
      <x:c t="n" s="0">
        <x:v>48.58414</x:v>
      </x:c>
      <x:c t="n" s="0">
        <x:v>42.65535</x:v>
      </x:c>
      <x:c t="n" s="0">
        <x:v>39.24791</x:v>
      </x:c>
      <x:c t="n" s="0">
        <x:v>36.24324</x:v>
      </x:c>
      <x:c t="n" s="0">
        <x:v>40.73806</x:v>
      </x:c>
      <x:c t="n" s="0">
        <x:v>37.34799</x:v>
      </x:c>
      <x:c t="n" s="0">
        <x:v>30.33691</x:v>
      </x:c>
      <x:c t="n" s="0">
        <x:v>22.85256</x:v>
      </x:c>
      <x:c t="n" s="0">
        <x:v>9.150373</x:v>
      </x:c>
      <x:c t="n" s="0">
        <x:v>5.901873</x:v>
      </x:c>
      <x:c t="n" s="0">
        <x:v>5.122416</x:v>
      </x:c>
      <x:c t="n" s="0">
        <x:v>-30.06697</x:v>
      </x:c>
      <x:c t="n" s="0">
        <x:v>-29.16826</x:v>
      </x:c>
      <x:c t="n" s="0">
        <x:v>-10.37988</x:v>
      </x:c>
      <x:c t="n" s="0">
        <x:v>-1.632379</x:v>
      </x:c>
      <x:c t="n" s="0">
        <x:v>-0.9636626</x:v>
      </x:c>
      <x:c t="n" s="0">
        <x:v>8.831991</x:v>
      </x:c>
      <x:c t="n" s="0">
        <x:v>13.60892</x:v>
      </x:c>
      <x:c t="n" s="0">
        <x:v>24.35998</x:v>
      </x:c>
      <x:c t="n" s="0">
        <x:v>27.05966</x:v>
      </x:c>
      <x:c t="n" s="0">
        <x:v>23.05664</x:v>
      </x:c>
      <x:c t="n" s="0">
        <x:v>26.59838</x:v>
      </x:c>
      <x:c t="n" s="0">
        <x:v>36.25339</x:v>
      </x:c>
      <x:c t="n" s="0">
        <x:v>35.65139</x:v>
      </x:c>
      <x:c t="n" s="0">
        <x:v>36.02428</x:v>
      </x:c>
      <x:c t="n" s="0">
        <x:v>45.97062</x:v>
      </x:c>
      <x:c t="n" s="0">
        <x:v>51.09192</x:v>
      </x:c>
      <x:c t="n" s="0">
        <x:v>46.64655</x:v>
      </x:c>
      <x:c t="n" s="0">
        <x:v>47.4381</x:v>
      </x:c>
      <x:c t="n" s="0">
        <x:v>54.79964</x:v>
      </x:c>
      <x:c t="n" s="0">
        <x:v>43.86474</x:v>
      </x:c>
      <x:c t="n" s="0">
        <x:v>49.88477</x:v>
      </x:c>
      <x:c t="n" s="0">
        <x:v>57.00604</x:v>
      </x:c>
      <x:c t="n" s="0">
        <x:v>52.4888</x:v>
      </x:c>
      <x:c t="n" s="0">
        <x:v>53.99886</x:v>
      </x:c>
      <x:c t="n" s="0">
        <x:v>48.72046</x:v>
      </x:c>
      <x:c t="n" s="0">
        <x:v>48.0604</x:v>
      </x:c>
      <x:c t="n" s="0">
        <x:v>45.11047</x:v>
      </x:c>
      <x:c t="n" s="0">
        <x:v>40.92876</x:v>
      </x:c>
      <x:c t="n" s="0">
        <x:v>36.07259</x:v>
      </x:c>
      <x:c t="n" s="0">
        <x:v>40.90551</x:v>
      </x:c>
      <x:c t="n" s="0">
        <x:v>36.53265</x:v>
      </x:c>
      <x:c t="n" s="0">
        <x:v>29.44564</x:v>
      </x:c>
      <x:c t="n" s="0">
        <x:v>21.32749</x:v>
      </x:c>
      <x:c t="n" s="0">
        <x:v>7.455887</x:v>
      </x:c>
      <x:c t="n" s="0">
        <x:v>4.838284</x:v>
      </x:c>
      <x:c t="n" s="0">
        <x:v>5.350861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43942.8494675926</x:v>
      </x:c>
      <x:c t="n" s="7">
        <x:v>43942.8494675926</x:v>
      </x:c>
      <x:c t="n" s="0">
        <x:v>63.37173</x:v>
      </x:c>
      <x:c t="n" s="0">
        <x:v>71.68257</x:v>
      </x:c>
      <x:c t="n" s="0">
        <x:v>71.01414</x:v>
      </x:c>
      <x:c t="n" s="0">
        <x:v>80.60925</x:v>
      </x:c>
      <x:c t="n" s="0">
        <x:v>-30.06697</x:v>
      </x:c>
      <x:c t="n" s="0">
        <x:v>-29.16826</x:v>
      </x:c>
      <x:c t="n" s="0">
        <x:v>-12.53083</x:v>
      </x:c>
      <x:c t="n" s="0">
        <x:v>-0.4417673</x:v>
      </x:c>
      <x:c t="n" s="0">
        <x:v>-1.524997</x:v>
      </x:c>
      <x:c t="n" s="0">
        <x:v>7.30231</x:v>
      </x:c>
      <x:c t="n" s="0">
        <x:v>14.38845</x:v>
      </x:c>
      <x:c t="n" s="0">
        <x:v>22.80938</x:v>
      </x:c>
      <x:c t="n" s="0">
        <x:v>25.58977</x:v>
      </x:c>
      <x:c t="n" s="0">
        <x:v>24.4108</x:v>
      </x:c>
      <x:c t="n" s="0">
        <x:v>31.37375</x:v>
      </x:c>
      <x:c t="n" s="0">
        <x:v>34.27277</x:v>
      </x:c>
      <x:c t="n" s="0">
        <x:v>39.41146</x:v>
      </x:c>
      <x:c t="n" s="0">
        <x:v>33.39273</x:v>
      </x:c>
      <x:c t="n" s="0">
        <x:v>41.43166</x:v>
      </x:c>
      <x:c t="n" s="0">
        <x:v>48.05342</x:v>
      </x:c>
      <x:c t="n" s="0">
        <x:v>47.14154</x:v>
      </x:c>
      <x:c t="n" s="0">
        <x:v>47.66212</x:v>
      </x:c>
      <x:c t="n" s="0">
        <x:v>49.57254</x:v>
      </x:c>
      <x:c t="n" s="0">
        <x:v>50.17419</x:v>
      </x:c>
      <x:c t="n" s="0">
        <x:v>55.4789</x:v>
      </x:c>
      <x:c t="n" s="0">
        <x:v>58.15556</x:v>
      </x:c>
      <x:c t="n" s="0">
        <x:v>54.50242</x:v>
      </x:c>
      <x:c t="n" s="0">
        <x:v>52.37399</x:v>
      </x:c>
      <x:c t="n" s="0">
        <x:v>50.65193</x:v>
      </x:c>
      <x:c t="n" s="0">
        <x:v>48.32365</x:v>
      </x:c>
      <x:c t="n" s="0">
        <x:v>42.8822</x:v>
      </x:c>
      <x:c t="n" s="0">
        <x:v>39.32529</x:v>
      </x:c>
      <x:c t="n" s="0">
        <x:v>36.15308</x:v>
      </x:c>
      <x:c t="n" s="0">
        <x:v>40.64455</x:v>
      </x:c>
      <x:c t="n" s="0">
        <x:v>37.27898</x:v>
      </x:c>
      <x:c t="n" s="0">
        <x:v>30.09145</x:v>
      </x:c>
      <x:c t="n" s="0">
        <x:v>22.5317</x:v>
      </x:c>
      <x:c t="n" s="0">
        <x:v>8.902692</x:v>
      </x:c>
      <x:c t="n" s="0">
        <x:v>5.716521</x:v>
      </x:c>
      <x:c t="n" s="0">
        <x:v>5.177552</x:v>
      </x:c>
      <x:c t="n" s="0">
        <x:v>-30.06697</x:v>
      </x:c>
      <x:c t="n" s="0">
        <x:v>-29.16826</x:v>
      </x:c>
      <x:c t="n" s="0">
        <x:v>-10.37988</x:v>
      </x:c>
      <x:c t="n" s="0">
        <x:v>-1.632379</x:v>
      </x:c>
      <x:c t="n" s="0">
        <x:v>0.4901218</x:v>
      </x:c>
      <x:c t="n" s="0">
        <x:v>8.831991</x:v>
      </x:c>
      <x:c t="n" s="0">
        <x:v>13.60892</x:v>
      </x:c>
      <x:c t="n" s="0">
        <x:v>26.10298</x:v>
      </x:c>
      <x:c t="n" s="0">
        <x:v>27.05966</x:v>
      </x:c>
      <x:c t="n" s="0">
        <x:v>28.55393</x:v>
      </x:c>
      <x:c t="n" s="0">
        <x:v>26.59838</x:v>
      </x:c>
      <x:c t="n" s="0">
        <x:v>33.10947</x:v>
      </x:c>
      <x:c t="n" s="0">
        <x:v>31.7663</x:v>
      </x:c>
      <x:c t="n" s="0">
        <x:v>34.30628</x:v>
      </x:c>
      <x:c t="n" s="0">
        <x:v>46.53563</x:v>
      </x:c>
      <x:c t="n" s="0">
        <x:v>54.16942</x:v>
      </x:c>
      <x:c t="n" s="0">
        <x:v>44.33485</x:v>
      </x:c>
      <x:c t="n" s="0">
        <x:v>48.27465</x:v>
      </x:c>
      <x:c t="n" s="0">
        <x:v>50.06492</x:v>
      </x:c>
      <x:c t="n" s="0">
        <x:v>48.01094</x:v>
      </x:c>
      <x:c t="n" s="0">
        <x:v>54.26232</x:v>
      </x:c>
      <x:c t="n" s="0">
        <x:v>52.5443</x:v>
      </x:c>
      <x:c t="n" s="0">
        <x:v>50.69778</x:v>
      </x:c>
      <x:c t="n" s="0">
        <x:v>50.25483</x:v>
      </x:c>
      <x:c t="n" s="0">
        <x:v>49.21685</x:v>
      </x:c>
      <x:c t="n" s="0">
        <x:v>46.59512</x:v>
      </x:c>
      <x:c t="n" s="0">
        <x:v>41.97991</x:v>
      </x:c>
      <x:c t="n" s="0">
        <x:v>37.5509</x:v>
      </x:c>
      <x:c t="n" s="0">
        <x:v>35.5593</x:v>
      </x:c>
      <x:c t="n" s="0">
        <x:v>41.93996</x:v>
      </x:c>
      <x:c t="n" s="0">
        <x:v>36.24571</x:v>
      </x:c>
      <x:c t="n" s="0">
        <x:v>29.47363</x:v>
      </x:c>
      <x:c t="n" s="0">
        <x:v>21.64029</x:v>
      </x:c>
      <x:c t="n" s="0">
        <x:v>8.487243</x:v>
      </x:c>
      <x:c t="n" s="0">
        <x:v>5.661304</x:v>
      </x:c>
      <x:c t="n" s="0">
        <x:v>5.548634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43942.8494675926</x:v>
      </x:c>
      <x:c t="n" s="7">
        <x:v>43942.8494675926</x:v>
      </x:c>
      <x:c t="n" s="0">
        <x:v>63.87526</x:v>
      </x:c>
      <x:c t="n" s="0">
        <x:v>70.92167</x:v>
      </x:c>
      <x:c t="n" s="0">
        <x:v>68.7901</x:v>
      </x:c>
      <x:c t="n" s="0">
        <x:v>79.15773</x:v>
      </x:c>
      <x:c t="n" s="0">
        <x:v>-30.06697</x:v>
      </x:c>
      <x:c t="n" s="0">
        <x:v>-29.16826</x:v>
      </x:c>
      <x:c t="n" s="0">
        <x:v>-12.14243</x:v>
      </x:c>
      <x:c t="n" s="0">
        <x:v>-0.5965066</x:v>
      </x:c>
      <x:c t="n" s="0">
        <x:v>-1.165951</x:v>
      </x:c>
      <x:c t="n" s="0">
        <x:v>7.56206</x:v>
      </x:c>
      <x:c t="n" s="0">
        <x:v>14.28302</x:v>
      </x:c>
      <x:c t="n" s="0">
        <x:v>23.47508</x:v>
      </x:c>
      <x:c t="n" s="0">
        <x:v>26.028</x:v>
      </x:c>
      <x:c t="n" s="0">
        <x:v>25.45518</x:v>
      </x:c>
      <x:c t="n" s="0">
        <x:v>30.92888</x:v>
      </x:c>
      <x:c t="n" s="0">
        <x:v>34.04428</x:v>
      </x:c>
      <x:c t="n" s="0">
        <x:v>38.85199</x:v>
      </x:c>
      <x:c t="n" s="0">
        <x:v>33.15511</x:v>
      </x:c>
      <x:c t="n" s="0">
        <x:v>42.66574</x:v>
      </x:c>
      <x:c t="n" s="0">
        <x:v>48.13349</x:v>
      </x:c>
      <x:c t="n" s="0">
        <x:v>46.82251</x:v>
      </x:c>
      <x:c t="n" s="0">
        <x:v>47.40848</x:v>
      </x:c>
      <x:c t="n" s="0">
        <x:v>49.40673</x:v>
      </x:c>
      <x:c t="n" s="0">
        <x:v>50.20241</x:v>
      </x:c>
      <x:c t="n" s="0">
        <x:v>55.14386</x:v>
      </x:c>
      <x:c t="n" s="0">
        <x:v>57.74963</x:v>
      </x:c>
      <x:c t="n" s="0">
        <x:v>54.09381</x:v>
      </x:c>
      <x:c t="n" s="0">
        <x:v>52.12884</x:v>
      </x:c>
      <x:c t="n" s="0">
        <x:v>50.59217</x:v>
      </x:c>
      <x:c t="n" s="0">
        <x:v>48.00522</x:v>
      </x:c>
      <x:c t="n" s="0">
        <x:v>43.11709</x:v>
      </x:c>
      <x:c t="n" s="0">
        <x:v>39.74601</x:v>
      </x:c>
      <x:c t="n" s="0">
        <x:v>36.81165</x:v>
      </x:c>
      <x:c t="n" s="0">
        <x:v>41.43502</x:v>
      </x:c>
      <x:c t="n" s="0">
        <x:v>37.35075</x:v>
      </x:c>
      <x:c t="n" s="0">
        <x:v>30.85554</x:v>
      </x:c>
      <x:c t="n" s="0">
        <x:v>22.82762</x:v>
      </x:c>
      <x:c t="n" s="0">
        <x:v>9.104072</x:v>
      </x:c>
      <x:c t="n" s="0">
        <x:v>5.754858</x:v>
      </x:c>
      <x:c t="n" s="0">
        <x:v>5.226222</x:v>
      </x:c>
      <x:c t="n" s="0">
        <x:v>-30.06697</x:v>
      </x:c>
      <x:c t="n" s="0">
        <x:v>-29.16826</x:v>
      </x:c>
      <x:c t="n" s="0">
        <x:v>-10.37988</x:v>
      </x:c>
      <x:c t="n" s="0">
        <x:v>-1.632379</x:v>
      </x:c>
      <x:c t="n" s="0">
        <x:v>0.4901218</x:v>
      </x:c>
      <x:c t="n" s="0">
        <x:v>8.831991</x:v>
      </x:c>
      <x:c t="n" s="0">
        <x:v>13.60892</x:v>
      </x:c>
      <x:c t="n" s="0">
        <x:v>26.10298</x:v>
      </x:c>
      <x:c t="n" s="0">
        <x:v>28.64583</x:v>
      </x:c>
      <x:c t="n" s="0">
        <x:v>28.97799</x:v>
      </x:c>
      <x:c t="n" s="0">
        <x:v>26.59838</x:v>
      </x:c>
      <x:c t="n" s="0">
        <x:v>32.39453</x:v>
      </x:c>
      <x:c t="n" s="0">
        <x:v>40.62876</x:v>
      </x:c>
      <x:c t="n" s="0">
        <x:v>31.42222</x:v>
      </x:c>
      <x:c t="n" s="0">
        <x:v>46.5523</x:v>
      </x:c>
      <x:c t="n" s="0">
        <x:v>45.79545</x:v>
      </x:c>
      <x:c t="n" s="0">
        <x:v>42.27085</x:v>
      </x:c>
      <x:c t="n" s="0">
        <x:v>47.64641</x:v>
      </x:c>
      <x:c t="n" s="0">
        <x:v>45.62807</x:v>
      </x:c>
      <x:c t="n" s="0">
        <x:v>50.97993</x:v>
      </x:c>
      <x:c t="n" s="0">
        <x:v>51.65635</x:v>
      </x:c>
      <x:c t="n" s="0">
        <x:v>52.78548</x:v>
      </x:c>
      <x:c t="n" s="0">
        <x:v>50.04683</x:v>
      </x:c>
      <x:c t="n" s="0">
        <x:v>49.94067</x:v>
      </x:c>
      <x:c t="n" s="0">
        <x:v>50.70064</x:v>
      </x:c>
      <x:c t="n" s="0">
        <x:v>46.55897</x:v>
      </x:c>
      <x:c t="n" s="0">
        <x:v>44.0409</x:v>
      </x:c>
      <x:c t="n" s="0">
        <x:v>41.10844</x:v>
      </x:c>
      <x:c t="n" s="0">
        <x:v>39.45691</x:v>
      </x:c>
      <x:c t="n" s="0">
        <x:v>43.87478</x:v>
      </x:c>
      <x:c t="n" s="0">
        <x:v>38.13472</x:v>
      </x:c>
      <x:c t="n" s="0">
        <x:v>33.93025</x:v>
      </x:c>
      <x:c t="n" s="0">
        <x:v>23.94594</x:v>
      </x:c>
      <x:c t="n" s="0">
        <x:v>10.44657</x:v>
      </x:c>
      <x:c t="n" s="0">
        <x:v>6.118711</x:v>
      </x:c>
      <x:c t="n" s="0">
        <x:v>5.112277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43942.8494675926</x:v>
      </x:c>
      <x:c t="n" s="7">
        <x:v>43942.8494675926</x:v>
      </x:c>
      <x:c t="n" s="0">
        <x:v>65.28728</x:v>
      </x:c>
      <x:c t="n" s="0">
        <x:v>73.88552</x:v>
      </x:c>
      <x:c t="n" s="0">
        <x:v>76.90006</x:v>
      </x:c>
      <x:c t="n" s="0">
        <x:v>84.79956</x:v>
      </x:c>
      <x:c t="n" s="0">
        <x:v>-30.06697</x:v>
      </x:c>
      <x:c t="n" s="0">
        <x:v>-29.16826</x:v>
      </x:c>
      <x:c t="n" s="0">
        <x:v>-11.83617</x:v>
      </x:c>
      <x:c t="n" s="0">
        <x:v>-0.7331676</x:v>
      </x:c>
      <x:c t="n" s="0">
        <x:v>-0.8811949</x:v>
      </x:c>
      <x:c t="n" s="0">
        <x:v>9.752892</x:v>
      </x:c>
      <x:c t="n" s="0">
        <x:v>14.1909</x:v>
      </x:c>
      <x:c t="n" s="0">
        <x:v>23.97257</x:v>
      </x:c>
      <x:c t="n" s="0">
        <x:v>26.62723</x:v>
      </x:c>
      <x:c t="n" s="0">
        <x:v>26.18336</x:v>
      </x:c>
      <x:c t="n" s="0">
        <x:v>30.34962</x:v>
      </x:c>
      <x:c t="n" s="0">
        <x:v>33.83915</x:v>
      </x:c>
      <x:c t="n" s="0">
        <x:v>40.28984</x:v>
      </x:c>
      <x:c t="n" s="0">
        <x:v>33.42108</x:v>
      </x:c>
      <x:c t="n" s="0">
        <x:v>43.01132</x:v>
      </x:c>
      <x:c t="n" s="0">
        <x:v>47.90147</x:v>
      </x:c>
      <x:c t="n" s="0">
        <x:v>46.45586</x:v>
      </x:c>
      <x:c t="n" s="0">
        <x:v>47.65929</x:v>
      </x:c>
      <x:c t="n" s="0">
        <x:v>49.00492</x:v>
      </x:c>
      <x:c t="n" s="0">
        <x:v>50.08583</x:v>
      </x:c>
      <x:c t="n" s="0">
        <x:v>54.61539</x:v>
      </x:c>
      <x:c t="n" s="0">
        <x:v>57.22325</x:v>
      </x:c>
      <x:c t="n" s="0">
        <x:v>54.39062</x:v>
      </x:c>
      <x:c t="n" s="0">
        <x:v>52.27131</x:v>
      </x:c>
      <x:c t="n" s="0">
        <x:v>50.45925</x:v>
      </x:c>
      <x:c t="n" s="0">
        <x:v>47.80384</x:v>
      </x:c>
      <x:c t="n" s="0">
        <x:v>43.07255</x:v>
      </x:c>
      <x:c t="n" s="0">
        <x:v>39.70425</x:v>
      </x:c>
      <x:c t="n" s="0">
        <x:v>36.88791</x:v>
      </x:c>
      <x:c t="n" s="0">
        <x:v>41.3059</x:v>
      </x:c>
      <x:c t="n" s="0">
        <x:v>37.12621</x:v>
      </x:c>
      <x:c t="n" s="0">
        <x:v>30.91473</x:v>
      </x:c>
      <x:c t="n" s="0">
        <x:v>22.6916</x:v>
      </x:c>
      <x:c t="n" s="0">
        <x:v>9.145796</x:v>
      </x:c>
      <x:c t="n" s="0">
        <x:v>5.877513</x:v>
      </x:c>
      <x:c t="n" s="0">
        <x:v>5.237853</x:v>
      </x:c>
      <x:c t="n" s="0">
        <x:v>-29.7888</x:v>
      </x:c>
      <x:c t="n" s="0">
        <x:v>-29.16826</x:v>
      </x:c>
      <x:c t="n" s="0">
        <x:v>-10.37988</x:v>
      </x:c>
      <x:c t="n" s="0">
        <x:v>-1.632379</x:v>
      </x:c>
      <x:c t="n" s="0">
        <x:v>0.4901218</x:v>
      </x:c>
      <x:c t="n" s="0">
        <x:v>16.4817</x:v>
      </x:c>
      <x:c t="n" s="0">
        <x:v>14.89179</x:v>
      </x:c>
      <x:c t="n" s="0">
        <x:v>25.84577</x:v>
      </x:c>
      <x:c t="n" s="0">
        <x:v>29.06759</x:v>
      </x:c>
      <x:c t="n" s="0">
        <x:v>28.97799</x:v>
      </x:c>
      <x:c t="n" s="0">
        <x:v>13.99198</x:v>
      </x:c>
      <x:c t="n" s="0">
        <x:v>31.84395</x:v>
      </x:c>
      <x:c t="n" s="0">
        <x:v>44.52059</x:v>
      </x:c>
      <x:c t="n" s="0">
        <x:v>36.42315</x:v>
      </x:c>
      <x:c t="n" s="0">
        <x:v>42.99877</x:v>
      </x:c>
      <x:c t="n" s="0">
        <x:v>46.36621</x:v>
      </x:c>
      <x:c t="n" s="0">
        <x:v>46.60695</x:v>
      </x:c>
      <x:c t="n" s="0">
        <x:v>47.79731</x:v>
      </x:c>
      <x:c t="n" s="0">
        <x:v>44.21657</x:v>
      </x:c>
      <x:c t="n" s="0">
        <x:v>48.94812</x:v>
      </x:c>
      <x:c t="n" s="0">
        <x:v>48.20363</x:v>
      </x:c>
      <x:c t="n" s="0">
        <x:v>53.72673</x:v>
      </x:c>
      <x:c t="n" s="0">
        <x:v>56.94288</x:v>
      </x:c>
      <x:c t="n" s="0">
        <x:v>53.74095</x:v>
      </x:c>
      <x:c t="n" s="0">
        <x:v>48.96572</x:v>
      </x:c>
      <x:c t="n" s="0">
        <x:v>48.35245</x:v>
      </x:c>
      <x:c t="n" s="0">
        <x:v>44.51323</x:v>
      </x:c>
      <x:c t="n" s="0">
        <x:v>39.57343</x:v>
      </x:c>
      <x:c t="n" s="0">
        <x:v>37.46137</x:v>
      </x:c>
      <x:c t="n" s="0">
        <x:v>41.54063</x:v>
      </x:c>
      <x:c t="n" s="0">
        <x:v>37.89803</x:v>
      </x:c>
      <x:c t="n" s="0">
        <x:v>31.09095</x:v>
      </x:c>
      <x:c t="n" s="0">
        <x:v>24.26675</x:v>
      </x:c>
      <x:c t="n" s="0">
        <x:v>8.952093</x:v>
      </x:c>
      <x:c t="n" s="0">
        <x:v>7.198174</x:v>
      </x:c>
      <x:c t="n" s="0">
        <x:v>5.20279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43942.8494675926</x:v>
      </x:c>
      <x:c t="n" s="7">
        <x:v>43942.8494675926</x:v>
      </x:c>
      <x:c t="n" s="0">
        <x:v>63.56511</x:v>
      </x:c>
      <x:c t="n" s="0">
        <x:v>71.19039</x:v>
      </x:c>
      <x:c t="n" s="0">
        <x:v>76.98952</x:v>
      </x:c>
      <x:c t="n" s="0">
        <x:v>83.94514</x:v>
      </x:c>
      <x:c t="n" s="0">
        <x:v>-30.06697</x:v>
      </x:c>
      <x:c t="n" s="0">
        <x:v>-29.16826</x:v>
      </x:c>
      <x:c t="n" s="0">
        <x:v>-11.5907</x:v>
      </x:c>
      <x:c t="n" s="0">
        <x:v>-0.8533836</x:v>
      </x:c>
      <x:c t="n" s="0">
        <x:v>-0.651964</x:v>
      </x:c>
      <x:c t="n" s="0">
        <x:v>11.6319</x:v>
      </x:c>
      <x:c t="n" s="0">
        <x:v>15.1602</x:v>
      </x:c>
      <x:c t="n" s="0">
        <x:v>24.00965</x:v>
      </x:c>
      <x:c t="n" s="0">
        <x:v>27.08074</x:v>
      </x:c>
      <x:c t="n" s="0">
        <x:v>26.52627</x:v>
      </x:c>
      <x:c t="n" s="0">
        <x:v>29.68146</x:v>
      </x:c>
      <x:c t="n" s="0">
        <x:v>33.2961</x:v>
      </x:c>
      <x:c t="n" s="0">
        <x:v>41.22654</x:v>
      </x:c>
      <x:c t="n" s="0">
        <x:v>34.25555</x:v>
      </x:c>
      <x:c t="n" s="0">
        <x:v>43.00949</x:v>
      </x:c>
      <x:c t="n" s="0">
        <x:v>47.49825</x:v>
      </x:c>
      <x:c t="n" s="0">
        <x:v>46.59484</x:v>
      </x:c>
      <x:c t="n" s="0">
        <x:v>47.33442</x:v>
      </x:c>
      <x:c t="n" s="0">
        <x:v>48.5942</x:v>
      </x:c>
      <x:c t="n" s="0">
        <x:v>50.13445</x:v>
      </x:c>
      <x:c t="n" s="0">
        <x:v>54.45488</x:v>
      </x:c>
      <x:c t="n" s="0">
        <x:v>56.80968</x:v>
      </x:c>
      <x:c t="n" s="0">
        <x:v>54.79826</x:v>
      </x:c>
      <x:c t="n" s="0">
        <x:v>52.46442</x:v>
      </x:c>
      <x:c t="n" s="0">
        <x:v>50.16082</x:v>
      </x:c>
      <x:c t="n" s="0">
        <x:v>48.88374</x:v>
      </x:c>
      <x:c t="n" s="0">
        <x:v>43.5958</x:v>
      </x:c>
      <x:c t="n" s="0">
        <x:v>39.80905</x:v>
      </x:c>
      <x:c t="n" s="0">
        <x:v>36.89205</x:v>
      </x:c>
      <x:c t="n" s="0">
        <x:v>41.50818</x:v>
      </x:c>
      <x:c t="n" s="0">
        <x:v>37.61325</x:v>
      </x:c>
      <x:c t="n" s="0">
        <x:v>30.9711</x:v>
      </x:c>
      <x:c t="n" s="0">
        <x:v>23.51441</x:v>
      </x:c>
      <x:c t="n" s="0">
        <x:v>9.411284</x:v>
      </x:c>
      <x:c t="n" s="0">
        <x:v>6.09152</x:v>
      </x:c>
      <x:c t="n" s="0">
        <x:v>5.098206</x:v>
      </x:c>
      <x:c t="n" s="0">
        <x:v>-29.7888</x:v>
      </x:c>
      <x:c t="n" s="0">
        <x:v>-29.16826</x:v>
      </x:c>
      <x:c t="n" s="0">
        <x:v>-9.972743</x:v>
      </x:c>
      <x:c t="n" s="0">
        <x:v>-2.026997</x:v>
      </x:c>
      <x:c t="n" s="0">
        <x:v>0.4901218</x:v>
      </x:c>
      <x:c t="n" s="0">
        <x:v>16.4817</x:v>
      </x:c>
      <x:c t="n" s="0">
        <x:v>19.34834</x:v>
      </x:c>
      <x:c t="n" s="0">
        <x:v>23.42664</x:v>
      </x:c>
      <x:c t="n" s="0">
        <x:v>27.1283</x:v>
      </x:c>
      <x:c t="n" s="0">
        <x:v>27.16881</x:v>
      </x:c>
      <x:c t="n" s="0">
        <x:v>13.99198</x:v>
      </x:c>
      <x:c t="n" s="0">
        <x:v>19.15655</x:v>
      </x:c>
      <x:c t="n" s="0">
        <x:v>43.61469</x:v>
      </x:c>
      <x:c t="n" s="0">
        <x:v>37.31495</x:v>
      </x:c>
      <x:c t="n" s="0">
        <x:v>43.25636</x:v>
      </x:c>
      <x:c t="n" s="0">
        <x:v>41.34456</x:v>
      </x:c>
      <x:c t="n" s="0">
        <x:v>45.86583</x:v>
      </x:c>
      <x:c t="n" s="0">
        <x:v>46.29383</x:v>
      </x:c>
      <x:c t="n" s="0">
        <x:v>48.42735</x:v>
      </x:c>
      <x:c t="n" s="0">
        <x:v>50.24651</x:v>
      </x:c>
      <x:c t="n" s="0">
        <x:v>56.58652</x:v>
      </x:c>
      <x:c t="n" s="0">
        <x:v>55.81919</x:v>
      </x:c>
      <x:c t="n" s="0">
        <x:v>55.54088</x:v>
      </x:c>
      <x:c t="n" s="0">
        <x:v>52.99504</x:v>
      </x:c>
      <x:c t="n" s="0">
        <x:v>49.8879</x:v>
      </x:c>
      <x:c t="n" s="0">
        <x:v>53.75614</x:v>
      </x:c>
      <x:c t="n" s="0">
        <x:v>45.13548</x:v>
      </x:c>
      <x:c t="n" s="0">
        <x:v>41.80924</x:v>
      </x:c>
      <x:c t="n" s="0">
        <x:v>35.94045</x:v>
      </x:c>
      <x:c t="n" s="0">
        <x:v>41.95419</x:v>
      </x:c>
      <x:c t="n" s="0">
        <x:v>38.78772</x:v>
      </x:c>
      <x:c t="n" s="0">
        <x:v>32.53481</x:v>
      </x:c>
      <x:c t="n" s="0">
        <x:v>26.42768</x:v>
      </x:c>
      <x:c t="n" s="0">
        <x:v>10.83348</x:v>
      </x:c>
      <x:c t="n" s="0">
        <x:v>7.274549</x:v>
      </x:c>
      <x:c t="n" s="0">
        <x:v>4.299798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43942.8494675926</x:v>
      </x:c>
      <x:c t="n" s="7">
        <x:v>43942.8494675926</x:v>
      </x:c>
      <x:c t="n" s="0">
        <x:v>61.64958</x:v>
      </x:c>
      <x:c t="n" s="0">
        <x:v>69.99853</x:v>
      </x:c>
      <x:c t="n" s="0">
        <x:v>76.43279</x:v>
      </x:c>
      <x:c t="n" s="0">
        <x:v>82.14362</x:v>
      </x:c>
      <x:c t="n" s="0">
        <x:v>-30.06697</x:v>
      </x:c>
      <x:c t="n" s="0">
        <x:v>-29.16826</x:v>
      </x:c>
      <x:c t="n" s="0">
        <x:v>-11.18669</x:v>
      </x:c>
      <x:c t="n" s="0">
        <x:v>-1.086352</x:v>
      </x:c>
      <x:c t="n" s="0">
        <x:v>-0.4653403</x:v>
      </x:c>
      <x:c t="n" s="0">
        <x:v>12.77117</x:v>
      </x:c>
      <x:c t="n" s="0">
        <x:v>16.08366</x:v>
      </x:c>
      <x:c t="n" s="0">
        <x:v>23.92927</x:v>
      </x:c>
      <x:c t="n" s="0">
        <x:v>26.4416</x:v>
      </x:c>
      <x:c t="n" s="0">
        <x:v>26.50066</x:v>
      </x:c>
      <x:c t="n" s="0">
        <x:v>29.01614</x:v>
      </x:c>
      <x:c t="n" s="0">
        <x:v>32.63933</x:v>
      </x:c>
      <x:c t="n" s="0">
        <x:v>41.04169</x:v>
      </x:c>
      <x:c t="n" s="0">
        <x:v>35.92912</x:v>
      </x:c>
      <x:c t="n" s="0">
        <x:v>43.10981</x:v>
      </x:c>
      <x:c t="n" s="0">
        <x:v>47.25996</x:v>
      </x:c>
      <x:c t="n" s="0">
        <x:v>46.22366</x:v>
      </x:c>
      <x:c t="n" s="0">
        <x:v>47.70844</x:v>
      </x:c>
      <x:c t="n" s="0">
        <x:v>48.83788</x:v>
      </x:c>
      <x:c t="n" s="0">
        <x:v>49.79587</x:v>
      </x:c>
      <x:c t="n" s="0">
        <x:v>55.1799</x:v>
      </x:c>
      <x:c t="n" s="0">
        <x:v>57.44097</x:v>
      </x:c>
      <x:c t="n" s="0">
        <x:v>55.29093</x:v>
      </x:c>
      <x:c t="n" s="0">
        <x:v>53.24924</x:v>
      </x:c>
      <x:c t="n" s="0">
        <x:v>50.59763</x:v>
      </x:c>
      <x:c t="n" s="0">
        <x:v>49.43884</x:v>
      </x:c>
      <x:c t="n" s="0">
        <x:v>43.65054</x:v>
      </x:c>
      <x:c t="n" s="0">
        <x:v>40.53801</x:v>
      </x:c>
      <x:c t="n" s="0">
        <x:v>36.76854</x:v>
      </x:c>
      <x:c t="n" s="0">
        <x:v>41.48934</x:v>
      </x:c>
      <x:c t="n" s="0">
        <x:v>37.34216</x:v>
      </x:c>
      <x:c t="n" s="0">
        <x:v>31.44481</x:v>
      </x:c>
      <x:c t="n" s="0">
        <x:v>23.63482</x:v>
      </x:c>
      <x:c t="n" s="0">
        <x:v>9.57066</x:v>
      </x:c>
      <x:c t="n" s="0">
        <x:v>6.247118</x:v>
      </x:c>
      <x:c t="n" s="0">
        <x:v>5.02098</x:v>
      </x:c>
      <x:c t="n" s="0">
        <x:v>-29.7888</x:v>
      </x:c>
      <x:c t="n" s="0">
        <x:v>-29.16826</x:v>
      </x:c>
      <x:c t="n" s="0">
        <x:v>-9.369002</x:v>
      </x:c>
      <x:c t="n" s="0">
        <x:v>-2.776629</x:v>
      </x:c>
      <x:c t="n" s="0">
        <x:v>0.4901218</x:v>
      </x:c>
      <x:c t="n" s="0">
        <x:v>16.4817</x:v>
      </x:c>
      <x:c t="n" s="0">
        <x:v>19.34834</x:v>
      </x:c>
      <x:c t="n" s="0">
        <x:v>23.42664</x:v>
      </x:c>
      <x:c t="n" s="0">
        <x:v>15.04134</x:v>
      </x:c>
      <x:c t="n" s="0">
        <x:v>26.34777</x:v>
      </x:c>
      <x:c t="n" s="0">
        <x:v>13.99198</x:v>
      </x:c>
      <x:c t="n" s="0">
        <x:v>19.15655</x:v>
      </x:c>
      <x:c t="n" s="0">
        <x:v>38.44585</x:v>
      </x:c>
      <x:c t="n" s="0">
        <x:v>41.61074</x:v>
      </x:c>
      <x:c t="n" s="0">
        <x:v>43.65438</x:v>
      </x:c>
      <x:c t="n" s="0">
        <x:v>47.05076</x:v>
      </x:c>
      <x:c t="n" s="0">
        <x:v>41.69107</x:v>
      </x:c>
      <x:c t="n" s="0">
        <x:v>49.76006</x:v>
      </x:c>
      <x:c t="n" s="0">
        <x:v>48.37239</x:v>
      </x:c>
      <x:c t="n" s="0">
        <x:v>42.6955</x:v>
      </x:c>
      <x:c t="n" s="0">
        <x:v>57.48307</x:v>
      </x:c>
      <x:c t="n" s="0">
        <x:v>60.72663</x:v>
      </x:c>
      <x:c t="n" s="0">
        <x:v>58.8467</x:v>
      </x:c>
      <x:c t="n" s="0">
        <x:v>56.07276</x:v>
      </x:c>
      <x:c t="n" s="0">
        <x:v>52.04578</x:v>
      </x:c>
      <x:c t="n" s="0">
        <x:v>47.00939</x:v>
      </x:c>
      <x:c t="n" s="0">
        <x:v>43.35793</x:v>
      </x:c>
      <x:c t="n" s="0">
        <x:v>42.87268</x:v>
      </x:c>
      <x:c t="n" s="0">
        <x:v>35.97115</x:v>
      </x:c>
      <x:c t="n" s="0">
        <x:v>40.33113</x:v>
      </x:c>
      <x:c t="n" s="0">
        <x:v>34.10444</x:v>
      </x:c>
      <x:c t="n" s="0">
        <x:v>31.69869</x:v>
      </x:c>
      <x:c t="n" s="0">
        <x:v>21.83398</x:v>
      </x:c>
      <x:c t="n" s="0">
        <x:v>10.12728</x:v>
      </x:c>
      <x:c t="n" s="0">
        <x:v>5.286469</x:v>
      </x:c>
      <x:c t="n" s="0">
        <x:v>5.183354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43942.8494675926</x:v>
      </x:c>
      <x:c t="n" s="7">
        <x:v>43942.8494675926</x:v>
      </x:c>
      <x:c t="n" s="0">
        <x:v>61.65887</x:v>
      </x:c>
      <x:c t="n" s="0">
        <x:v>73.79111</x:v>
      </x:c>
      <x:c t="n" s="0">
        <x:v>74.07903</x:v>
      </x:c>
      <x:c t="n" s="0">
        <x:v>79.23494</x:v>
      </x:c>
      <x:c t="n" s="0">
        <x:v>-30.06697</x:v>
      </x:c>
      <x:c t="n" s="0">
        <x:v>-29.16826</x:v>
      </x:c>
      <x:c t="n" s="0">
        <x:v>-10.8691</x:v>
      </x:c>
      <x:c t="n" s="0">
        <x:v>-1.295712</x:v>
      </x:c>
      <x:c t="n" s="0">
        <x:v>-0.3120717</x:v>
      </x:c>
      <x:c t="n" s="0">
        <x:v>13.55231</x:v>
      </x:c>
      <x:c t="n" s="0">
        <x:v>16.74165</x:v>
      </x:c>
      <x:c t="n" s="0">
        <x:v>23.77508</x:v>
      </x:c>
      <x:c t="n" s="0">
        <x:v>25.80975</x:v>
      </x:c>
      <x:c t="n" s="0">
        <x:v>26.47868</x:v>
      </x:c>
      <x:c t="n" s="0">
        <x:v>28.35423</x:v>
      </x:c>
      <x:c t="n" s="0">
        <x:v>31.98719</x:v>
      </x:c>
      <x:c t="n" s="0">
        <x:v>40.74665</x:v>
      </x:c>
      <x:c t="n" s="0">
        <x:v>37.37202</x:v>
      </x:c>
      <x:c t="n" s="0">
        <x:v>44.30843</x:v>
      </x:c>
      <x:c t="n" s="0">
        <x:v>47.02524</x:v>
      </x:c>
      <x:c t="n" s="0">
        <x:v>45.70771</x:v>
      </x:c>
      <x:c t="n" s="0">
        <x:v>47.78881</x:v>
      </x:c>
      <x:c t="n" s="0">
        <x:v>48.35808</x:v>
      </x:c>
      <x:c t="n" s="0">
        <x:v>49.31184</x:v>
      </x:c>
      <x:c t="n" s="0">
        <x:v>55.59657</x:v>
      </x:c>
      <x:c t="n" s="0">
        <x:v>57.86095</x:v>
      </x:c>
      <x:c t="n" s="0">
        <x:v>55.44744</x:v>
      </x:c>
      <x:c t="n" s="0">
        <x:v>53.22895</x:v>
      </x:c>
      <x:c t="n" s="0">
        <x:v>50.64703</x:v>
      </x:c>
      <x:c t="n" s="0">
        <x:v>48.95155</x:v>
      </x:c>
      <x:c t="n" s="0">
        <x:v>43.31387</x:v>
      </x:c>
      <x:c t="n" s="0">
        <x:v>40.63785</x:v>
      </x:c>
      <x:c t="n" s="0">
        <x:v>36.41132</x:v>
      </x:c>
      <x:c t="n" s="0">
        <x:v>41.15374</x:v>
      </x:c>
      <x:c t="n" s="0">
        <x:v>37.11036</x:v>
      </x:c>
      <x:c t="n" s="0">
        <x:v>31.0873</x:v>
      </x:c>
      <x:c t="n" s="0">
        <x:v>23.2729</x:v>
      </x:c>
      <x:c t="n" s="0">
        <x:v>9.573465</x:v>
      </x:c>
      <x:c t="n" s="0">
        <x:v>6.005779</x:v>
      </x:c>
      <x:c t="n" s="0">
        <x:v>5.036587</x:v>
      </x:c>
      <x:c t="n" s="0">
        <x:v>-29.7888</x:v>
      </x:c>
      <x:c t="n" s="0">
        <x:v>-29.16826</x:v>
      </x:c>
      <x:c t="n" s="0">
        <x:v>-9.369002</x:v>
      </x:c>
      <x:c t="n" s="0">
        <x:v>-2.776629</x:v>
      </x:c>
      <x:c t="n" s="0">
        <x:v>0.4901218</x:v>
      </x:c>
      <x:c t="n" s="0">
        <x:v>16.4817</x:v>
      </x:c>
      <x:c t="n" s="0">
        <x:v>19.34834</x:v>
      </x:c>
      <x:c t="n" s="0">
        <x:v>22.20564</x:v>
      </x:c>
      <x:c t="n" s="0">
        <x:v>15.04134</x:v>
      </x:c>
      <x:c t="n" s="0">
        <x:v>26.34777</x:v>
      </x:c>
      <x:c t="n" s="0">
        <x:v>14.07093</x:v>
      </x:c>
      <x:c t="n" s="0">
        <x:v>19.15655</x:v>
      </x:c>
      <x:c t="n" s="0">
        <x:v>38.44585</x:v>
      </x:c>
      <x:c t="n" s="0">
        <x:v>41.64257</x:v>
      </x:c>
      <x:c t="n" s="0">
        <x:v>49.45485</x:v>
      </x:c>
      <x:c t="n" s="0">
        <x:v>41.50366</x:v>
      </x:c>
      <x:c t="n" s="0">
        <x:v>39.03232</x:v>
      </x:c>
      <x:c t="n" s="0">
        <x:v>45.62987</x:v>
      </x:c>
      <x:c t="n" s="0">
        <x:v>47.30494</x:v>
      </x:c>
      <x:c t="n" s="0">
        <x:v>44.0291</x:v>
      </x:c>
      <x:c t="n" s="0">
        <x:v>56.20805</x:v>
      </x:c>
      <x:c t="n" s="0">
        <x:v>57.30297</x:v>
      </x:c>
      <x:c t="n" s="0">
        <x:v>55.42397</x:v>
      </x:c>
      <x:c t="n" s="0">
        <x:v>51.99078</x:v>
      </x:c>
      <x:c t="n" s="0">
        <x:v>49.96851</x:v>
      </x:c>
      <x:c t="n" s="0">
        <x:v>44.68385</x:v>
      </x:c>
      <x:c t="n" s="0">
        <x:v>41.64725</x:v>
      </x:c>
      <x:c t="n" s="0">
        <x:v>39.66801</x:v>
      </x:c>
      <x:c t="n" s="0">
        <x:v>34.36241</x:v>
      </x:c>
      <x:c t="n" s="0">
        <x:v>38.52638</x:v>
      </x:c>
      <x:c t="n" s="0">
        <x:v>35.48645</x:v>
      </x:c>
      <x:c t="n" s="0">
        <x:v>28.56341</x:v>
      </x:c>
      <x:c t="n" s="0">
        <x:v>20.10943</x:v>
      </x:c>
      <x:c t="n" s="0">
        <x:v>8.883081</x:v>
      </x:c>
      <x:c t="n" s="0">
        <x:v>5.002243</x:v>
      </x:c>
      <x:c t="n" s="0">
        <x:v>5.665131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43942.8494675926</x:v>
      </x:c>
      <x:c t="n" s="7">
        <x:v>43942.8494675926</x:v>
      </x:c>
      <x:c t="n" s="0">
        <x:v>60.58001</x:v>
      </x:c>
      <x:c t="n" s="0">
        <x:v>69.64137</x:v>
      </x:c>
      <x:c t="n" s="0">
        <x:v>69.50267</x:v>
      </x:c>
      <x:c t="n" s="0">
        <x:v>77.13596</x:v>
      </x:c>
      <x:c t="n" s="0">
        <x:v>-30.06697</x:v>
      </x:c>
      <x:c t="n" s="0">
        <x:v>-29.16826</x:v>
      </x:c>
      <x:c t="n" s="0">
        <x:v>-10.61515</x:v>
      </x:c>
      <x:c t="n" s="0">
        <x:v>-1.482865</x:v>
      </x:c>
      <x:c t="n" s="0">
        <x:v>-0.1582975</x:v>
      </x:c>
      <x:c t="n" s="0">
        <x:v>14.1236</x:v>
      </x:c>
      <x:c t="n" s="0">
        <x:v>17.23409</x:v>
      </x:c>
      <x:c t="n" s="0">
        <x:v>23.55694</x:v>
      </x:c>
      <x:c t="n" s="0">
        <x:v>25.1862</x:v>
      </x:c>
      <x:c t="n" s="0">
        <x:v>27.22096</x:v>
      </x:c>
      <x:c t="n" s="0">
        <x:v>27.69703</x:v>
      </x:c>
      <x:c t="n" s="0">
        <x:v>31.44397</x:v>
      </x:c>
      <x:c t="n" s="0">
        <x:v>41.00167</x:v>
      </x:c>
      <x:c t="n" s="0">
        <x:v>38.34629</x:v>
      </x:c>
      <x:c t="n" s="0">
        <x:v>45.37279</x:v>
      </x:c>
      <x:c t="n" s="0">
        <x:v>46.65334</x:v>
      </x:c>
      <x:c t="n" s="0">
        <x:v>45.10402</x:v>
      </x:c>
      <x:c t="n" s="0">
        <x:v>47.28001</x:v>
      </x:c>
      <x:c t="n" s="0">
        <x:v>49.30413</x:v>
      </x:c>
      <x:c t="n" s="0">
        <x:v>48.97405</x:v>
      </x:c>
      <x:c t="n" s="0">
        <x:v>55.56612</x:v>
      </x:c>
      <x:c t="n" s="0">
        <x:v>57.55188</x:v>
      </x:c>
      <x:c t="n" s="0">
        <x:v>55.47003</x:v>
      </x:c>
      <x:c t="n" s="0">
        <x:v>52.6729</x:v>
      </x:c>
      <x:c t="n" s="0">
        <x:v>50.48964</x:v>
      </x:c>
      <x:c t="n" s="0">
        <x:v>48.44133</x:v>
      </x:c>
      <x:c t="n" s="0">
        <x:v>43.39672</x:v>
      </x:c>
      <x:c t="n" s="0">
        <x:v>40.38159</x:v>
      </x:c>
      <x:c t="n" s="0">
        <x:v>36.18025</x:v>
      </x:c>
      <x:c t="n" s="0">
        <x:v>40.8663</x:v>
      </x:c>
      <x:c t="n" s="0">
        <x:v>37.20173</x:v>
      </x:c>
      <x:c t="n" s="0">
        <x:v>30.8171</x:v>
      </x:c>
      <x:c t="n" s="0">
        <x:v>22.91099</x:v>
      </x:c>
      <x:c t="n" s="0">
        <x:v>9.446568</x:v>
      </x:c>
      <x:c t="n" s="0">
        <x:v>5.908566</x:v>
      </x:c>
      <x:c t="n" s="0">
        <x:v>5.040386</x:v>
      </x:c>
      <x:c t="n" s="0">
        <x:v>-28.77253</x:v>
      </x:c>
      <x:c t="n" s="0">
        <x:v>-29.16826</x:v>
      </x:c>
      <x:c t="n" s="0">
        <x:v>-9.369002</x:v>
      </x:c>
      <x:c t="n" s="0">
        <x:v>-2.776629</x:v>
      </x:c>
      <x:c t="n" s="0">
        <x:v>0.730474</x:v>
      </x:c>
      <x:c t="n" s="0">
        <x:v>16.4817</x:v>
      </x:c>
      <x:c t="n" s="0">
        <x:v>18.60191</x:v>
      </x:c>
      <x:c t="n" s="0">
        <x:v>21.9994</x:v>
      </x:c>
      <x:c t="n" s="0">
        <x:v>20.83349</x:v>
      </x:c>
      <x:c t="n" s="0">
        <x:v>31.25156</x:v>
      </x:c>
      <x:c t="n" s="0">
        <x:v>14.14846</x:v>
      </x:c>
      <x:c t="n" s="0">
        <x:v>26.35723</x:v>
      </x:c>
      <x:c t="n" s="0">
        <x:v>43.71045</x:v>
      </x:c>
      <x:c t="n" s="0">
        <x:v>41.73669</x:v>
      </x:c>
      <x:c t="n" s="0">
        <x:v>47.08393</x:v>
      </x:c>
      <x:c t="n" s="0">
        <x:v>47.14391</x:v>
      </x:c>
      <x:c t="n" s="0">
        <x:v>42.85381</x:v>
      </x:c>
      <x:c t="n" s="0">
        <x:v>43.12841</x:v>
      </x:c>
      <x:c t="n" s="0">
        <x:v>51.77566</x:v>
      </x:c>
      <x:c t="n" s="0">
        <x:v>47.40728</x:v>
      </x:c>
      <x:c t="n" s="0">
        <x:v>56.28548</x:v>
      </x:c>
      <x:c t="n" s="0">
        <x:v>55.76771</x:v>
      </x:c>
      <x:c t="n" s="0">
        <x:v>55.25555</x:v>
      </x:c>
      <x:c t="n" s="0">
        <x:v>50.12394</x:v>
      </x:c>
      <x:c t="n" s="0">
        <x:v>49.60137</x:v>
      </x:c>
      <x:c t="n" s="0">
        <x:v>41.45699</x:v>
      </x:c>
      <x:c t="n" s="0">
        <x:v>42.41992</x:v>
      </x:c>
      <x:c t="n" s="0">
        <x:v>38.45281</x:v>
      </x:c>
      <x:c t="n" s="0">
        <x:v>34.40763</x:v>
      </x:c>
      <x:c t="n" s="0">
        <x:v>38.50768</x:v>
      </x:c>
      <x:c t="n" s="0">
        <x:v>38.47636</x:v>
      </x:c>
      <x:c t="n" s="0">
        <x:v>29.04368</x:v>
      </x:c>
      <x:c t="n" s="0">
        <x:v>20.03861</x:v>
      </x:c>
      <x:c t="n" s="0">
        <x:v>8.940804</x:v>
      </x:c>
      <x:c t="n" s="0">
        <x:v>5.975098</x:v>
      </x:c>
      <x:c t="n" s="0">
        <x:v>3.795216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43942.8494675926</x:v>
      </x:c>
      <x:c t="n" s="7">
        <x:v>43942.8494675926</x:v>
      </x:c>
      <x:c t="n" s="0">
        <x:v>58.74677</x:v>
      </x:c>
      <x:c t="n" s="0">
        <x:v>68.51434</x:v>
      </x:c>
      <x:c t="n" s="0">
        <x:v>70.09181</x:v>
      </x:c>
      <x:c t="n" s="0">
        <x:v>75.94817</x:v>
      </x:c>
      <x:c t="n" s="0">
        <x:v>-30.06697</x:v>
      </x:c>
      <x:c t="n" s="0">
        <x:v>-29.16826</x:v>
      </x:c>
      <x:c t="n" s="0">
        <x:v>-10.40942</x:v>
      </x:c>
      <x:c t="n" s="0">
        <x:v>-1.649343</x:v>
      </x:c>
      <x:c t="n" s="0">
        <x:v>-0.01666522</x:v>
      </x:c>
      <x:c t="n" s="0">
        <x:v>14.5861</x:v>
      </x:c>
      <x:c t="n" s="0">
        <x:v>17.05228</x:v>
      </x:c>
      <x:c t="n" s="0">
        <x:v>23.36155</x:v>
      </x:c>
      <x:c t="n" s="0">
        <x:v>25.21907</x:v>
      </x:c>
      <x:c t="n" s="0">
        <x:v>28.09626</x:v>
      </x:c>
      <x:c t="n" s="0">
        <x:v>27.0444</x:v>
      </x:c>
      <x:c t="n" s="0">
        <x:v>30.98289</x:v>
      </x:c>
      <x:c t="n" s="0">
        <x:v>41.6227</x:v>
      </x:c>
      <x:c t="n" s="0">
        <x:v>39.00418</x:v>
      </x:c>
      <x:c t="n" s="0">
        <x:v>44.97889</x:v>
      </x:c>
      <x:c t="n" s="0">
        <x:v>47.54259</x:v>
      </x:c>
      <x:c t="n" s="0">
        <x:v>46.37545</x:v>
      </x:c>
      <x:c t="n" s="0">
        <x:v>46.74303</x:v>
      </x:c>
      <x:c t="n" s="0">
        <x:v>49.06614</x:v>
      </x:c>
      <x:c t="n" s="0">
        <x:v>48.82557</x:v>
      </x:c>
      <x:c t="n" s="0">
        <x:v>55.73101</x:v>
      </x:c>
      <x:c t="n" s="0">
        <x:v>57.38254</x:v>
      </x:c>
      <x:c t="n" s="0">
        <x:v>55.35327</x:v>
      </x:c>
      <x:c t="n" s="0">
        <x:v>52.50159</x:v>
      </x:c>
      <x:c t="n" s="0">
        <x:v>50.35095</x:v>
      </x:c>
      <x:c t="n" s="0">
        <x:v>47.9433</x:v>
      </x:c>
      <x:c t="n" s="0">
        <x:v>43.01532</x:v>
      </x:c>
      <x:c t="n" s="0">
        <x:v>40.04642</x:v>
      </x:c>
      <x:c t="n" s="0">
        <x:v>35.93676</x:v>
      </x:c>
      <x:c t="n" s="0">
        <x:v>40.637</x:v>
      </x:c>
      <x:c t="n" s="0">
        <x:v>37.40749</x:v>
      </x:c>
      <x:c t="n" s="0">
        <x:v>30.6428</x:v>
      </x:c>
      <x:c t="n" s="0">
        <x:v>22.59661</x:v>
      </x:c>
      <x:c t="n" s="0">
        <x:v>9.32707</x:v>
      </x:c>
      <x:c t="n" s="0">
        <x:v>5.947562</x:v>
      </x:c>
      <x:c t="n" s="0">
        <x:v>5.127737</x:v>
      </x:c>
      <x:c t="n" s="0">
        <x:v>-28.77253</x:v>
      </x:c>
      <x:c t="n" s="0">
        <x:v>-29.16826</x:v>
      </x:c>
      <x:c t="n" s="0">
        <x:v>-9.369002</x:v>
      </x:c>
      <x:c t="n" s="0">
        <x:v>-2.776629</x:v>
      </x:c>
      <x:c t="n" s="0">
        <x:v>0.730474</x:v>
      </x:c>
      <x:c t="n" s="0">
        <x:v>16.91804</x:v>
      </x:c>
      <x:c t="n" s="0">
        <x:v>15.01095</x:v>
      </x:c>
      <x:c t="n" s="0">
        <x:v>21.9994</x:v>
      </x:c>
      <x:c t="n" s="0">
        <x:v>25.89786</x:v>
      </x:c>
      <x:c t="n" s="0">
        <x:v>31.25156</x:v>
      </x:c>
      <x:c t="n" s="0">
        <x:v>14.14846</x:v>
      </x:c>
      <x:c t="n" s="0">
        <x:v>26.35723</x:v>
      </x:c>
      <x:c t="n" s="0">
        <x:v>44.12576</x:v>
      </x:c>
      <x:c t="n" s="0">
        <x:v>41.24543</x:v>
      </x:c>
      <x:c t="n" s="0">
        <x:v>41.67282</x:v>
      </x:c>
      <x:c t="n" s="0">
        <x:v>53.33496</x:v>
      </x:c>
      <x:c t="n" s="0">
        <x:v>50.24494</x:v>
      </x:c>
      <x:c t="n" s="0">
        <x:v>40.8045</x:v>
      </x:c>
      <x:c t="n" s="0">
        <x:v>48.53008</x:v>
      </x:c>
      <x:c t="n" s="0">
        <x:v>50.25554</x:v>
      </x:c>
      <x:c t="n" s="0">
        <x:v>55.61869</x:v>
      </x:c>
      <x:c t="n" s="0">
        <x:v>56.15637</x:v>
      </x:c>
      <x:c t="n" s="0">
        <x:v>51.86947</x:v>
      </x:c>
      <x:c t="n" s="0">
        <x:v>52.47313</x:v>
      </x:c>
      <x:c t="n" s="0">
        <x:v>48.61027</x:v>
      </x:c>
      <x:c t="n" s="0">
        <x:v>43.51848</x:v>
      </x:c>
      <x:c t="n" s="0">
        <x:v>40.75541</x:v>
      </x:c>
      <x:c t="n" s="0">
        <x:v>38.16753</x:v>
      </x:c>
      <x:c t="n" s="0">
        <x:v>33.10081</x:v>
      </x:c>
      <x:c t="n" s="0">
        <x:v>39.00189</x:v>
      </x:c>
      <x:c t="n" s="0">
        <x:v>37.93279</x:v>
      </x:c>
      <x:c t="n" s="0">
        <x:v>28.41017</x:v>
      </x:c>
      <x:c t="n" s="0">
        <x:v>19.31515</x:v>
      </x:c>
      <x:c t="n" s="0">
        <x:v>9.41465</x:v>
      </x:c>
      <x:c t="n" s="0">
        <x:v>5.346337</x:v>
      </x:c>
      <x:c t="n" s="0">
        <x:v>5.776432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43942.8494675926</x:v>
      </x:c>
      <x:c t="n" s="7">
        <x:v>43942.8494675926</x:v>
      </x:c>
      <x:c t="n" s="0">
        <x:v>60.93274</x:v>
      </x:c>
      <x:c t="n" s="0">
        <x:v>69.64137</x:v>
      </x:c>
      <x:c t="n" s="0">
        <x:v>70.87302</x:v>
      </x:c>
      <x:c t="n" s="0">
        <x:v>77.75641</x:v>
      </x:c>
      <x:c t="n" s="0">
        <x:v>-30.06697</x:v>
      </x:c>
      <x:c t="n" s="0">
        <x:v>-29.16826</x:v>
      </x:c>
      <x:c t="n" s="0">
        <x:v>-10.24114</x:v>
      </x:c>
      <x:c t="n" s="0">
        <x:v>-1.796754</x:v>
      </x:c>
      <x:c t="n" s="0">
        <x:v>0.1007397</x:v>
      </x:c>
      <x:c t="n" s="0">
        <x:v>15.10775</x:v>
      </x:c>
      <x:c t="n" s="0">
        <x:v>16.80777</x:v>
      </x:c>
      <x:c t="n" s="0">
        <x:v>23.17058</x:v>
      </x:c>
      <x:c t="n" s="0">
        <x:v>25.32501</x:v>
      </x:c>
      <x:c t="n" s="0">
        <x:v>28.72542</x:v>
      </x:c>
      <x:c t="n" s="0">
        <x:v>26.39704</x:v>
      </x:c>
      <x:c t="n" s="0">
        <x:v>30.54621</x:v>
      </x:c>
      <x:c t="n" s="0">
        <x:v>42.19717</x:v>
      </x:c>
      <x:c t="n" s="0">
        <x:v>39.2952</x:v>
      </x:c>
      <x:c t="n" s="0">
        <x:v>44.70566</x:v>
      </x:c>
      <x:c t="n" s="0">
        <x:v>49.97112</x:v>
      </x:c>
      <x:c t="n" s="0">
        <x:v>45.98767</x:v>
      </x:c>
      <x:c t="n" s="0">
        <x:v>46.62091</x:v>
      </x:c>
      <x:c t="n" s="0">
        <x:v>49.10083</x:v>
      </x:c>
      <x:c t="n" s="0">
        <x:v>49.63844</x:v>
      </x:c>
      <x:c t="n" s="0">
        <x:v>55.34628</x:v>
      </x:c>
      <x:c t="n" s="0">
        <x:v>56.96636</x:v>
      </x:c>
      <x:c t="n" s="0">
        <x:v>55.43391</x:v>
      </x:c>
      <x:c t="n" s="0">
        <x:v>52.46479</x:v>
      </x:c>
      <x:c t="n" s="0">
        <x:v>49.96965</x:v>
      </x:c>
      <x:c t="n" s="0">
        <x:v>47.59269</x:v>
      </x:c>
      <x:c t="n" s="0">
        <x:v>42.99161</x:v>
      </x:c>
      <x:c t="n" s="0">
        <x:v>39.78651</x:v>
      </x:c>
      <x:c t="n" s="0">
        <x:v>35.57645</x:v>
      </x:c>
      <x:c t="n" s="0">
        <x:v>40.57881</x:v>
      </x:c>
      <x:c t="n" s="0">
        <x:v>37.20418</x:v>
      </x:c>
      <x:c t="n" s="0">
        <x:v>30.31411</x:v>
      </x:c>
      <x:c t="n" s="0">
        <x:v>22.33999</x:v>
      </x:c>
      <x:c t="n" s="0">
        <x:v>9.304532</x:v>
      </x:c>
      <x:c t="n" s="0">
        <x:v>5.930154</x:v>
      </x:c>
      <x:c t="n" s="0">
        <x:v>5.191154</x:v>
      </x:c>
      <x:c t="n" s="0">
        <x:v>-28.77253</x:v>
      </x:c>
      <x:c t="n" s="0">
        <x:v>-29.16826</x:v>
      </x:c>
      <x:c t="n" s="0">
        <x:v>-9.369002</x:v>
      </x:c>
      <x:c t="n" s="0">
        <x:v>-2.776629</x:v>
      </x:c>
      <x:c t="n" s="0">
        <x:v>0.730474</x:v>
      </x:c>
      <x:c t="n" s="0">
        <x:v>17.3145</x:v>
      </x:c>
      <x:c t="n" s="0">
        <x:v>15.01095</x:v>
      </x:c>
      <x:c t="n" s="0">
        <x:v>21.70088</x:v>
      </x:c>
      <x:c t="n" s="0">
        <x:v>25.89786</x:v>
      </x:c>
      <x:c t="n" s="0">
        <x:v>31.25156</x:v>
      </x:c>
      <x:c t="n" s="0">
        <x:v>14.14846</x:v>
      </x:c>
      <x:c t="n" s="0">
        <x:v>32.0214</x:v>
      </x:c>
      <x:c t="n" s="0">
        <x:v>44.92721</x:v>
      </x:c>
      <x:c t="n" s="0">
        <x:v>40.69143</x:v>
      </x:c>
      <x:c t="n" s="0">
        <x:v>42.93559</x:v>
      </x:c>
      <x:c t="n" s="0">
        <x:v>54.50201</x:v>
      </x:c>
      <x:c t="n" s="0">
        <x:v>45.58323</x:v>
      </x:c>
      <x:c t="n" s="0">
        <x:v>47.3114</x:v>
      </x:c>
      <x:c t="n" s="0">
        <x:v>48.7625</x:v>
      </x:c>
      <x:c t="n" s="0">
        <x:v>54.14268</x:v>
      </x:c>
      <x:c t="n" s="0">
        <x:v>50.73234</x:v>
      </x:c>
      <x:c t="n" s="0">
        <x:v>52.11673</x:v>
      </x:c>
      <x:c t="n" s="0">
        <x:v>56.51611</x:v>
      </x:c>
      <x:c t="n" s="0">
        <x:v>49.67132</x:v>
      </x:c>
      <x:c t="n" s="0">
        <x:v>48.12336</x:v>
      </x:c>
      <x:c t="n" s="0">
        <x:v>44.37435</x:v>
      </x:c>
      <x:c t="n" s="0">
        <x:v>42.15956</x:v>
      </x:c>
      <x:c t="n" s="0">
        <x:v>37.90078</x:v>
      </x:c>
      <x:c t="n" s="0">
        <x:v>33.14261</x:v>
      </x:c>
      <x:c t="n" s="0">
        <x:v>40.49197</x:v>
      </x:c>
      <x:c t="n" s="0">
        <x:v>34.63792</x:v>
      </x:c>
      <x:c t="n" s="0">
        <x:v>28.36889</x:v>
      </x:c>
      <x:c t="n" s="0">
        <x:v>21.6161</x:v>
      </x:c>
      <x:c t="n" s="0">
        <x:v>9.067808</x:v>
      </x:c>
      <x:c t="n" s="0">
        <x:v>5.797907</x:v>
      </x:c>
      <x:c t="n" s="0">
        <x:v>6.039124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43942.8494675926</x:v>
      </x:c>
      <x:c t="n" s="7">
        <x:v>43942.8494675926</x:v>
      </x:c>
      <x:c t="n" s="0">
        <x:v>60.3475</x:v>
      </x:c>
      <x:c t="n" s="0">
        <x:v>67.81797</x:v>
      </x:c>
      <x:c t="n" s="0">
        <x:v>72.12436</x:v>
      </x:c>
      <x:c t="n" s="0">
        <x:v>78.3464</x:v>
      </x:c>
      <x:c t="n" s="0">
        <x:v>-29.9083</x:v>
      </x:c>
      <x:c t="n" s="0">
        <x:v>-29.16826</x:v>
      </x:c>
      <x:c t="n" s="0">
        <x:v>-10.1024</x:v>
      </x:c>
      <x:c t="n" s="0">
        <x:v>-1.926733</x:v>
      </x:c>
      <x:c t="n" s="0">
        <x:v>0.1985531</x:v>
      </x:c>
      <x:c t="n" s="0">
        <x:v>15.50848</x:v>
      </x:c>
      <x:c t="n" s="0">
        <x:v>16.58748</x:v>
      </x:c>
      <x:c t="n" s="0">
        <x:v>22.97344</x:v>
      </x:c>
      <x:c t="n" s="0">
        <x:v>25.3343</x:v>
      </x:c>
      <x:c t="n" s="0">
        <x:v>29.40903</x:v>
      </x:c>
      <x:c t="n" s="0">
        <x:v>25.82979</x:v>
      </x:c>
      <x:c t="n" s="0">
        <x:v>31.71234</x:v>
      </x:c>
      <x:c t="n" s="0">
        <x:v>42.77802</x:v>
      </x:c>
      <x:c t="n" s="0">
        <x:v>39.95097</x:v>
      </x:c>
      <x:c t="n" s="0">
        <x:v>44.76013</x:v>
      </x:c>
      <x:c t="n" s="0">
        <x:v>50.40869</x:v>
      </x:c>
      <x:c t="n" s="0">
        <x:v>46.64852</x:v>
      </x:c>
      <x:c t="n" s="0">
        <x:v>47.02261</x:v>
      </x:c>
      <x:c t="n" s="0">
        <x:v>48.87499</x:v>
      </x:c>
      <x:c t="n" s="0">
        <x:v>50.25046</x:v>
      </x:c>
      <x:c t="n" s="0">
        <x:v>54.80328</x:v>
      </x:c>
      <x:c t="n" s="0">
        <x:v>56.72763</x:v>
      </x:c>
      <x:c t="n" s="0">
        <x:v>55.13549</x:v>
      </x:c>
      <x:c t="n" s="0">
        <x:v>52.32365</x:v>
      </x:c>
      <x:c t="n" s="0">
        <x:v>49.75509</x:v>
      </x:c>
      <x:c t="n" s="0">
        <x:v>47.10063</x:v>
      </x:c>
      <x:c t="n" s="0">
        <x:v>42.72771</x:v>
      </x:c>
      <x:c t="n" s="0">
        <x:v>39.65961</x:v>
      </x:c>
      <x:c t="n" s="0">
        <x:v>35.30552</x:v>
      </x:c>
      <x:c t="n" s="0">
        <x:v>40.39264</x:v>
      </x:c>
      <x:c t="n" s="0">
        <x:v>36.91376</x:v>
      </x:c>
      <x:c t="n" s="0">
        <x:v>30.061</x:v>
      </x:c>
      <x:c t="n" s="0">
        <x:v>22.26214</x:v>
      </x:c>
      <x:c t="n" s="0">
        <x:v>9.268788</x:v>
      </x:c>
      <x:c t="n" s="0">
        <x:v>5.881613</x:v>
      </x:c>
      <x:c t="n" s="0">
        <x:v>5.224508</x:v>
      </x:c>
      <x:c t="n" s="0">
        <x:v>-28.77253</x:v>
      </x:c>
      <x:c t="n" s="0">
        <x:v>-29.16826</x:v>
      </x:c>
      <x:c t="n" s="0">
        <x:v>-9.503334</x:v>
      </x:c>
      <x:c t="n" s="0">
        <x:v>-2.832349</x:v>
      </x:c>
      <x:c t="n" s="0">
        <x:v>0.730474</x:v>
      </x:c>
      <x:c t="n" s="0">
        <x:v>17.3145</x:v>
      </x:c>
      <x:c t="n" s="0">
        <x:v>15.01095</x:v>
      </x:c>
      <x:c t="n" s="0">
        <x:v>21.59663</x:v>
      </x:c>
      <x:c t="n" s="0">
        <x:v>25.00195</x:v>
      </x:c>
      <x:c t="n" s="0">
        <x:v>32.57568</x:v>
      </x:c>
      <x:c t="n" s="0">
        <x:v>20.02724</x:v>
      </x:c>
      <x:c t="n" s="0">
        <x:v>35.47389</x:v>
      </x:c>
      <x:c t="n" s="0">
        <x:v>45.16455</x:v>
      </x:c>
      <x:c t="n" s="0">
        <x:v>43.74226</x:v>
      </x:c>
      <x:c t="n" s="0">
        <x:v>48.20671</x:v>
      </x:c>
      <x:c t="n" s="0">
        <x:v>52.42085</x:v>
      </x:c>
      <x:c t="n" s="0">
        <x:v>47.7712</x:v>
      </x:c>
      <x:c t="n" s="0">
        <x:v>48.3457</x:v>
      </x:c>
      <x:c t="n" s="0">
        <x:v>47.37211</x:v>
      </x:c>
      <x:c t="n" s="0">
        <x:v>49.12743</x:v>
      </x:c>
      <x:c t="n" s="0">
        <x:v>49.86855</x:v>
      </x:c>
      <x:c t="n" s="0">
        <x:v>54.39466</x:v>
      </x:c>
      <x:c t="n" s="0">
        <x:v>50.97552</x:v>
      </x:c>
      <x:c t="n" s="0">
        <x:v>51.23188</x:v>
      </x:c>
      <x:c t="n" s="0">
        <x:v>48.23042</x:v>
      </x:c>
      <x:c t="n" s="0">
        <x:v>44.18319</x:v>
      </x:c>
      <x:c t="n" s="0">
        <x:v>41.36831</x:v>
      </x:c>
      <x:c t="n" s="0">
        <x:v>39.01528</x:v>
      </x:c>
      <x:c t="n" s="0">
        <x:v>33.87645</x:v>
      </x:c>
      <x:c t="n" s="0">
        <x:v>39.14704</x:v>
      </x:c>
      <x:c t="n" s="0">
        <x:v>35.13245</x:v>
      </x:c>
      <x:c t="n" s="0">
        <x:v>28.21332</x:v>
      </x:c>
      <x:c t="n" s="0">
        <x:v>21.72724</x:v>
      </x:c>
      <x:c t="n" s="0">
        <x:v>8.73834</x:v>
      </x:c>
      <x:c t="n" s="0">
        <x:v>6.274533</x:v>
      </x:c>
      <x:c t="n" s="0">
        <x:v>4.146595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43942.8494675926</x:v>
      </x:c>
      <x:c t="n" s="7">
        <x:v>43942.8494675926</x:v>
      </x:c>
      <x:c t="n" s="0">
        <x:v>60.51046</x:v>
      </x:c>
      <x:c t="n" s="0">
        <x:v>68.18009</x:v>
      </x:c>
      <x:c t="n" s="0">
        <x:v>69.73074</x:v>
      </x:c>
      <x:c t="n" s="0">
        <x:v>77.78321</x:v>
      </x:c>
      <x:c t="n" s="0">
        <x:v>-29.7243</x:v>
      </x:c>
      <x:c t="n" s="0">
        <x:v>-29.16826</x:v>
      </x:c>
      <x:c t="n" s="0">
        <x:v>-10.12569</x:v>
      </x:c>
      <x:c t="n" s="0">
        <x:v>-2.082835</x:v>
      </x:c>
      <x:c t="n" s="0">
        <x:v>0.2803787</x:v>
      </x:c>
      <x:c t="n" s="0">
        <x:v>15.82367</x:v>
      </x:c>
      <x:c t="n" s="0">
        <x:v>16.39007</x:v>
      </x:c>
      <x:c t="n" s="0">
        <x:v>22.7977</x:v>
      </x:c>
      <x:c t="n" s="0">
        <x:v>25.26787</x:v>
      </x:c>
      <x:c t="n" s="0">
        <x:v>30.08361</x:v>
      </x:c>
      <x:c t="n" s="0">
        <x:v>25.35511</x:v>
      </x:c>
      <x:c t="n" s="0">
        <x:v>32.50817</x:v>
      </x:c>
      <x:c t="n" s="0">
        <x:v>43.21917</x:v>
      </x:c>
      <x:c t="n" s="0">
        <x:v>40.96253</x:v>
      </x:c>
      <x:c t="n" s="0">
        <x:v>46.23297</x:v>
      </x:c>
      <x:c t="n" s="0">
        <x:v>50.85168</x:v>
      </x:c>
      <x:c t="n" s="0">
        <x:v>46.40416</x:v>
      </x:c>
      <x:c t="n" s="0">
        <x:v>46.84113</x:v>
      </x:c>
      <x:c t="n" s="0">
        <x:v>48.62271</x:v>
      </x:c>
      <x:c t="n" s="0">
        <x:v>49.84996</x:v>
      </x:c>
      <x:c t="n" s="0">
        <x:v>54.33422</x:v>
      </x:c>
      <x:c t="n" s="0">
        <x:v>56.16946</x:v>
      </x:c>
      <x:c t="n" s="0">
        <x:v>54.84995</x:v>
      </x:c>
      <x:c t="n" s="0">
        <x:v>52.05461</x:v>
      </x:c>
      <x:c t="n" s="0">
        <x:v>49.53968</x:v>
      </x:c>
      <x:c t="n" s="0">
        <x:v>46.94517</x:v>
      </x:c>
      <x:c t="n" s="0">
        <x:v>42.65829</x:v>
      </x:c>
      <x:c t="n" s="0">
        <x:v>39.37152</x:v>
      </x:c>
      <x:c t="n" s="0">
        <x:v>35.1543</x:v>
      </x:c>
      <x:c t="n" s="0">
        <x:v>40.12958</x:v>
      </x:c>
      <x:c t="n" s="0">
        <x:v>36.64264</x:v>
      </x:c>
      <x:c t="n" s="0">
        <x:v>29.89037</x:v>
      </x:c>
      <x:c t="n" s="0">
        <x:v>22.15119</x:v>
      </x:c>
      <x:c t="n" s="0">
        <x:v>9.070821</x:v>
      </x:c>
      <x:c t="n" s="0">
        <x:v>5.934315</x:v>
      </x:c>
      <x:c t="n" s="0">
        <x:v>5.15583</x:v>
      </x:c>
      <x:c t="n" s="0">
        <x:v>-28.77253</x:v>
      </x:c>
      <x:c t="n" s="0">
        <x:v>-29.16826</x:v>
      </x:c>
      <x:c t="n" s="0">
        <x:v>-10.58183</x:v>
      </x:c>
      <x:c t="n" s="0">
        <x:v>-3.243789</x:v>
      </x:c>
      <x:c t="n" s="0">
        <x:v>0.730474</x:v>
      </x:c>
      <x:c t="n" s="0">
        <x:v>17.3145</x:v>
      </x:c>
      <x:c t="n" s="0">
        <x:v>15.01095</x:v>
      </x:c>
      <x:c t="n" s="0">
        <x:v>19.56215</x:v>
      </x:c>
      <x:c t="n" s="0">
        <x:v>24.85743</x:v>
      </x:c>
      <x:c t="n" s="0">
        <x:v>32.73574</x:v>
      </x:c>
      <x:c t="n" s="0">
        <x:v>20.46462</x:v>
      </x:c>
      <x:c t="n" s="0">
        <x:v>35.47389</x:v>
      </x:c>
      <x:c t="n" s="0">
        <x:v>43.60516</x:v>
      </x:c>
      <x:c t="n" s="0">
        <x:v>44.4175</x:v>
      </x:c>
      <x:c t="n" s="0">
        <x:v>50.36321</x:v>
      </x:c>
      <x:c t="n" s="0">
        <x:v>52.936</x:v>
      </x:c>
      <x:c t="n" s="0">
        <x:v>45.54524</x:v>
      </x:c>
      <x:c t="n" s="0">
        <x:v>43.93696</x:v>
      </x:c>
      <x:c t="n" s="0">
        <x:v>48.04203</x:v>
      </x:c>
      <x:c t="n" s="0">
        <x:v>41.71142</x:v>
      </x:c>
      <x:c t="n" s="0">
        <x:v>49.6343</x:v>
      </x:c>
      <x:c t="n" s="0">
        <x:v>54.8962</x:v>
      </x:c>
      <x:c t="n" s="0">
        <x:v>52.75148</x:v>
      </x:c>
      <x:c t="n" s="0">
        <x:v>49.08625</x:v>
      </x:c>
      <x:c t="n" s="0">
        <x:v>48.06896</x:v>
      </x:c>
      <x:c t="n" s="0">
        <x:v>45.0573</x:v>
      </x:c>
      <x:c t="n" s="0">
        <x:v>42.65811</x:v>
      </x:c>
      <x:c t="n" s="0">
        <x:v>36.83026</x:v>
      </x:c>
      <x:c t="n" s="0">
        <x:v>33.79315</x:v>
      </x:c>
      <x:c t="n" s="0">
        <x:v>37.60461</x:v>
      </x:c>
      <x:c t="n" s="0">
        <x:v>33.15171</x:v>
      </x:c>
      <x:c t="n" s="0">
        <x:v>29.25645</x:v>
      </x:c>
      <x:c t="n" s="0">
        <x:v>21.15775</x:v>
      </x:c>
      <x:c t="n" s="0">
        <x:v>8.034962</x:v>
      </x:c>
      <x:c t="n" s="0">
        <x:v>5.639551</x:v>
      </x:c>
      <x:c t="n" s="0">
        <x:v>5.285885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43942.8494675926</x:v>
      </x:c>
      <x:c t="n" s="7">
        <x:v>43942.8494675926</x:v>
      </x:c>
      <x:c t="n" s="0">
        <x:v>59.77854</x:v>
      </x:c>
      <x:c t="n" s="0">
        <x:v>68.97191</x:v>
      </x:c>
      <x:c t="n" s="0">
        <x:v>68.50256</x:v>
      </x:c>
      <x:c t="n" s="0">
        <x:v>74.99434</x:v>
      </x:c>
      <x:c t="n" s="0">
        <x:v>-29.57321</x:v>
      </x:c>
      <x:c t="n" s="0">
        <x:v>-29.16826</x:v>
      </x:c>
      <x:c t="n" s="0">
        <x:v>-10.18937</x:v>
      </x:c>
      <x:c t="n" s="0">
        <x:v>-2.234154</x:v>
      </x:c>
      <x:c t="n" s="0">
        <x:v>0.2510667</x:v>
      </x:c>
      <x:c t="n" s="0">
        <x:v>16.07585</x:v>
      </x:c>
      <x:c t="n" s="0">
        <x:v>16.174</x:v>
      </x:c>
      <x:c t="n" s="0">
        <x:v>22.11385</x:v>
      </x:c>
      <x:c t="n" s="0">
        <x:v>25.21032</x:v>
      </x:c>
      <x:c t="n" s="0">
        <x:v>30.58688</x:v>
      </x:c>
      <x:c t="n" s="0">
        <x:v>24.90412</x:v>
      </x:c>
      <x:c t="n" s="0">
        <x:v>33.08861</x:v>
      </x:c>
      <x:c t="n" s="0">
        <x:v>42.75532</x:v>
      </x:c>
      <x:c t="n" s="0">
        <x:v>40.89933</x:v>
      </x:c>
      <x:c t="n" s="0">
        <x:v>46.88288</x:v>
      </x:c>
      <x:c t="n" s="0">
        <x:v>50.92001</x:v>
      </x:c>
      <x:c t="n" s="0">
        <x:v>46.27563</x:v>
      </x:c>
      <x:c t="n" s="0">
        <x:v>46.3601</x:v>
      </x:c>
      <x:c t="n" s="0">
        <x:v>48.64666</x:v>
      </x:c>
      <x:c t="n" s="0">
        <x:v>49.44637</x:v>
      </x:c>
      <x:c t="n" s="0">
        <x:v>54.26619</x:v>
      </x:c>
      <x:c t="n" s="0">
        <x:v>56.12545</x:v>
      </x:c>
      <x:c t="n" s="0">
        <x:v>54.41028</x:v>
      </x:c>
      <x:c t="n" s="0">
        <x:v>51.65078</x:v>
      </x:c>
      <x:c t="n" s="0">
        <x:v>49.38469</x:v>
      </x:c>
      <x:c t="n" s="0">
        <x:v>46.57835</x:v>
      </x:c>
      <x:c t="n" s="0">
        <x:v>42.58557</x:v>
      </x:c>
      <x:c t="n" s="0">
        <x:v>39.27567</x:v>
      </x:c>
      <x:c t="n" s="0">
        <x:v>35.16596</x:v>
      </x:c>
      <x:c t="n" s="0">
        <x:v>40.18723</x:v>
      </x:c>
      <x:c t="n" s="0">
        <x:v>36.36393</x:v>
      </x:c>
      <x:c t="n" s="0">
        <x:v>29.77974</x:v>
      </x:c>
      <x:c t="n" s="0">
        <x:v>22.0664</x:v>
      </x:c>
      <x:c t="n" s="0">
        <x:v>9.11112</x:v>
      </x:c>
      <x:c t="n" s="0">
        <x:v>5.920445</x:v>
      </x:c>
      <x:c t="n" s="0">
        <x:v>5.180819</x:v>
      </x:c>
      <x:c t="n" s="0">
        <x:v>-28.77253</x:v>
      </x:c>
      <x:c t="n" s="0">
        <x:v>-29.16826</x:v>
      </x:c>
      <x:c t="n" s="0">
        <x:v>-10.58183</x:v>
      </x:c>
      <x:c t="n" s="0">
        <x:v>-3.243789</x:v>
      </x:c>
      <x:c t="n" s="0">
        <x:v>-1.00999</x:v>
      </x:c>
      <x:c t="n" s="0">
        <x:v>17.3145</x:v>
      </x:c>
      <x:c t="n" s="0">
        <x:v>14.06491</x:v>
      </x:c>
      <x:c t="n" s="0">
        <x:v>-4.28449</x:v>
      </x:c>
      <x:c t="n" s="0">
        <x:v>24.85743</x:v>
      </x:c>
      <x:c t="n" s="0">
        <x:v>32.40974</x:v>
      </x:c>
      <x:c t="n" s="0">
        <x:v>20.46462</x:v>
      </x:c>
      <x:c t="n" s="0">
        <x:v>35.33684</x:v>
      </x:c>
      <x:c t="n" s="0">
        <x:v>38.0771</x:v>
      </x:c>
      <x:c t="n" s="0">
        <x:v>33.32574</x:v>
      </x:c>
      <x:c t="n" s="0">
        <x:v>49.08459</x:v>
      </x:c>
      <x:c t="n" s="0">
        <x:v>50.0289</x:v>
      </x:c>
      <x:c t="n" s="0">
        <x:v>43.19228</x:v>
      </x:c>
      <x:c t="n" s="0">
        <x:v>40.94576</x:v>
      </x:c>
      <x:c t="n" s="0">
        <x:v>47.0424</x:v>
      </x:c>
      <x:c t="n" s="0">
        <x:v>47.47374</x:v>
      </x:c>
      <x:c t="n" s="0">
        <x:v>55.24536</x:v>
      </x:c>
      <x:c t="n" s="0">
        <x:v>52.36035</x:v>
      </x:c>
      <x:c t="n" s="0">
        <x:v>51.10471</x:v>
      </x:c>
      <x:c t="n" s="0">
        <x:v>49.83529</x:v>
      </x:c>
      <x:c t="n" s="0">
        <x:v>48.75391</x:v>
      </x:c>
      <x:c t="n" s="0">
        <x:v>44.0808</x:v>
      </x:c>
      <x:c t="n" s="0">
        <x:v>42.3441</x:v>
      </x:c>
      <x:c t="n" s="0">
        <x:v>38.94432</x:v>
      </x:c>
      <x:c t="n" s="0">
        <x:v>35.95202</x:v>
      </x:c>
      <x:c t="n" s="0">
        <x:v>40.8727</x:v>
      </x:c>
      <x:c t="n" s="0">
        <x:v>36.50172</x:v>
      </x:c>
      <x:c t="n" s="0">
        <x:v>28.62155</x:v>
      </x:c>
      <x:c t="n" s="0">
        <x:v>22.07353</x:v>
      </x:c>
      <x:c t="n" s="0">
        <x:v>9.771375</x:v>
      </x:c>
      <x:c t="n" s="0">
        <x:v>6.003099</x:v>
      </x:c>
      <x:c t="n" s="0">
        <x:v>5.44232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43942.8494675926</x:v>
      </x:c>
      <x:c t="n" s="7">
        <x:v>43942.8494675926</x:v>
      </x:c>
      <x:c t="n" s="0">
        <x:v>61.11386</x:v>
      </x:c>
      <x:c t="n" s="0">
        <x:v>69.76372</x:v>
      </x:c>
      <x:c t="n" s="0">
        <x:v>67.7887</x:v>
      </x:c>
      <x:c t="n" s="0">
        <x:v>75.92774</x:v>
      </x:c>
      <x:c t="n" s="0">
        <x:v>-29.44819</x:v>
      </x:c>
      <x:c t="n" s="0">
        <x:v>-29.16826</x:v>
      </x:c>
      <x:c t="n" s="0">
        <x:v>-10.24451</x:v>
      </x:c>
      <x:c t="n" s="0">
        <x:v>-2.367694</x:v>
      </x:c>
      <x:c t="n" s="0">
        <x:v>-0.05982362</x:v>
      </x:c>
      <x:c t="n" s="0">
        <x:v>16.2802</x:v>
      </x:c>
      <x:c t="n" s="0">
        <x:v>15.86222</x:v>
      </x:c>
      <x:c t="n" s="0">
        <x:v>21.43025</x:v>
      </x:c>
      <x:c t="n" s="0">
        <x:v>24.93564</x:v>
      </x:c>
      <x:c t="n" s="0">
        <x:v>30.72478</x:v>
      </x:c>
      <x:c t="n" s="0">
        <x:v>24.47801</x:v>
      </x:c>
      <x:c t="n" s="0">
        <x:v>33.41919</x:v>
      </x:c>
      <x:c t="n" s="0">
        <x:v>42.31573</x:v>
      </x:c>
      <x:c t="n" s="0">
        <x:v>40.34192</x:v>
      </x:c>
      <x:c t="n" s="0">
        <x:v>47.33793</x:v>
      </x:c>
      <x:c t="n" s="0">
        <x:v>50.55954</x:v>
      </x:c>
      <x:c t="n" s="0">
        <x:v>45.69536</x:v>
      </x:c>
      <x:c t="n" s="0">
        <x:v>45.9625</x:v>
      </x:c>
      <x:c t="n" s="0">
        <x:v>48.2765</x:v>
      </x:c>
      <x:c t="n" s="0">
        <x:v>49.11122</x:v>
      </x:c>
      <x:c t="n" s="0">
        <x:v>54.40876</x:v>
      </x:c>
      <x:c t="n" s="0">
        <x:v>55.97771</x:v>
      </x:c>
      <x:c t="n" s="0">
        <x:v>54.26865</x:v>
      </x:c>
      <x:c t="n" s="0">
        <x:v>51.41651</x:v>
      </x:c>
      <x:c t="n" s="0">
        <x:v>49.34055</x:v>
      </x:c>
      <x:c t="n" s="0">
        <x:v>46.43041</x:v>
      </x:c>
      <x:c t="n" s="0">
        <x:v>42.60801</x:v>
      </x:c>
      <x:c t="n" s="0">
        <x:v>39.19611</x:v>
      </x:c>
      <x:c t="n" s="0">
        <x:v>35.28904</x:v>
      </x:c>
      <x:c t="n" s="0">
        <x:v>40.4507</x:v>
      </x:c>
      <x:c t="n" s="0">
        <x:v>36.68957</x:v>
      </x:c>
      <x:c t="n" s="0">
        <x:v>29.59914</x:v>
      </x:c>
      <x:c t="n" s="0">
        <x:v>22.19162</x:v>
      </x:c>
      <x:c t="n" s="0">
        <x:v>9.298419</x:v>
      </x:c>
      <x:c t="n" s="0">
        <x:v>5.803556</x:v>
      </x:c>
      <x:c t="n" s="0">
        <x:v>5.326694</x:v>
      </x:c>
      <x:c t="n" s="0">
        <x:v>-28.77253</x:v>
      </x:c>
      <x:c t="n" s="0">
        <x:v>-29.16826</x:v>
      </x:c>
      <x:c t="n" s="0">
        <x:v>-10.58183</x:v>
      </x:c>
      <x:c t="n" s="0">
        <x:v>-3.243789</x:v>
      </x:c>
      <x:c t="n" s="0">
        <x:v>-2.532859</x:v>
      </x:c>
      <x:c t="n" s="0">
        <x:v>17.3145</x:v>
      </x:c>
      <x:c t="n" s="0">
        <x:v>13.37935</x:v>
      </x:c>
      <x:c t="n" s="0">
        <x:v>-4.28449</x:v>
      </x:c>
      <x:c t="n" s="0">
        <x:v>19.53417</x:v>
      </x:c>
      <x:c t="n" s="0">
        <x:v>31.25281</x:v>
      </x:c>
      <x:c t="n" s="0">
        <x:v>24.96617</x:v>
      </x:c>
      <x:c t="n" s="0">
        <x:v>34.89768</x:v>
      </x:c>
      <x:c t="n" s="0">
        <x:v>39.26788</x:v>
      </x:c>
      <x:c t="n" s="0">
        <x:v>37.75638</x:v>
      </x:c>
      <x:c t="n" s="0">
        <x:v>49.64249</x:v>
      </x:c>
      <x:c t="n" s="0">
        <x:v>44.10412</x:v>
      </x:c>
      <x:c t="n" s="0">
        <x:v>37.78023</x:v>
      </x:c>
      <x:c t="n" s="0">
        <x:v>44.05945</x:v>
      </x:c>
      <x:c t="n" s="0">
        <x:v>45.03502</x:v>
      </x:c>
      <x:c t="n" s="0">
        <x:v>43.10657</x:v>
      </x:c>
      <x:c t="n" s="0">
        <x:v>53.76184</x:v>
      </x:c>
      <x:c t="n" s="0">
        <x:v>56.19613</x:v>
      </x:c>
      <x:c t="n" s="0">
        <x:v>53.07898</x:v>
      </x:c>
      <x:c t="n" s="0">
        <x:v>48.02483</x:v>
      </x:c>
      <x:c t="n" s="0">
        <x:v>47.63805</x:v>
      </x:c>
      <x:c t="n" s="0">
        <x:v>45.00831</x:v>
      </x:c>
      <x:c t="n" s="0">
        <x:v>42.4275</x:v>
      </x:c>
      <x:c t="n" s="0">
        <x:v>38.72754</x:v>
      </x:c>
      <x:c t="n" s="0">
        <x:v>37.188</x:v>
      </x:c>
      <x:c t="n" s="0">
        <x:v>42.32997</x:v>
      </x:c>
      <x:c t="n" s="0">
        <x:v>38.10798</x:v>
      </x:c>
      <x:c t="n" s="0">
        <x:v>28.01291</x:v>
      </x:c>
      <x:c t="n" s="0">
        <x:v>22.72292</x:v>
      </x:c>
      <x:c t="n" s="0">
        <x:v>9.990641</x:v>
      </x:c>
      <x:c t="n" s="0">
        <x:v>5.006048</x:v>
      </x:c>
      <x:c t="n" s="0">
        <x:v>5.43559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43942.8494675926</x:v>
      </x:c>
      <x:c t="n" s="7">
        <x:v>43942.8494675926</x:v>
      </x:c>
      <x:c t="n" s="0">
        <x:v>59.95522</x:v>
      </x:c>
      <x:c t="n" s="0">
        <x:v>69.51548</x:v>
      </x:c>
      <x:c t="n" s="0">
        <x:v>71.79365</x:v>
      </x:c>
      <x:c t="n" s="0">
        <x:v>78.78161</x:v>
      </x:c>
      <x:c t="n" s="0">
        <x:v>-29.34377</x:v>
      </x:c>
      <x:c t="n" s="0">
        <x:v>-29.16826</x:v>
      </x:c>
      <x:c t="n" s="0">
        <x:v>-10.29217</x:v>
      </x:c>
      <x:c t="n" s="0">
        <x:v>-2.485084</x:v>
      </x:c>
      <x:c t="n" s="0">
        <x:v>-0.3441748</x:v>
      </x:c>
      <x:c t="n" s="0">
        <x:v>16.44742</x:v>
      </x:c>
      <x:c t="n" s="0">
        <x:v>15.57701</x:v>
      </x:c>
      <x:c t="n" s="0">
        <x:v>20.74694</x:v>
      </x:c>
      <x:c t="n" s="0">
        <x:v>24.29247</x:v>
      </x:c>
      <x:c t="n" s="0">
        <x:v>30.80598</x:v>
      </x:c>
      <x:c t="n" s="0">
        <x:v>25.24458</x:v>
      </x:c>
      <x:c t="n" s="0">
        <x:v>33.66898</x:v>
      </x:c>
      <x:c t="n" s="0">
        <x:v>42.18502</x:v>
      </x:c>
      <x:c t="n" s="0">
        <x:v>40.61512</x:v>
      </x:c>
      <x:c t="n" s="0">
        <x:v>47.83064</x:v>
      </x:c>
      <x:c t="n" s="0">
        <x:v>49.93819</x:v>
      </x:c>
      <x:c t="n" s="0">
        <x:v>45.26766</x:v>
      </x:c>
      <x:c t="n" s="0">
        <x:v>45.69333</x:v>
      </x:c>
      <x:c t="n" s="0">
        <x:v>47.86182</x:v>
      </x:c>
      <x:c t="n" s="0">
        <x:v>48.68264</x:v>
      </x:c>
      <x:c t="n" s="0">
        <x:v>54.21315</x:v>
      </x:c>
      <x:c t="n" s="0">
        <x:v>55.70525</x:v>
      </x:c>
      <x:c t="n" s="0">
        <x:v>54.32037</x:v>
      </x:c>
      <x:c t="n" s="0">
        <x:v>51.38811</x:v>
      </x:c>
      <x:c t="n" s="0">
        <x:v>48.97394</x:v>
      </x:c>
      <x:c t="n" s="0">
        <x:v>46.16928</x:v>
      </x:c>
      <x:c t="n" s="0">
        <x:v>42.4347</x:v>
      </x:c>
      <x:c t="n" s="0">
        <x:v>39.0122</x:v>
      </x:c>
      <x:c t="n" s="0">
        <x:v>35.443</x:v>
      </x:c>
      <x:c t="n" s="0">
        <x:v>40.39639</x:v>
      </x:c>
      <x:c t="n" s="0">
        <x:v>36.47972</x:v>
      </x:c>
      <x:c t="n" s="0">
        <x:v>29.56256</x:v>
      </x:c>
      <x:c t="n" s="0">
        <x:v>22.11098</x:v>
      </x:c>
      <x:c t="n" s="0">
        <x:v>9.385695</x:v>
      </x:c>
      <x:c t="n" s="0">
        <x:v>5.711403</x:v>
      </x:c>
      <x:c t="n" s="0">
        <x:v>5.079845</x:v>
      </x:c>
      <x:c t="n" s="0">
        <x:v>-28.71659</x:v>
      </x:c>
      <x:c t="n" s="0">
        <x:v>-29.16826</x:v>
      </x:c>
      <x:c t="n" s="0">
        <x:v>-10.58183</x:v>
      </x:c>
      <x:c t="n" s="0">
        <x:v>-3.243789</x:v>
      </x:c>
      <x:c t="n" s="0">
        <x:v>-2.532859</x:v>
      </x:c>
      <x:c t="n" s="0">
        <x:v>16.80693</x:v>
      </x:c>
      <x:c t="n" s="0">
        <x:v>13.37935</x:v>
      </x:c>
      <x:c t="n" s="0">
        <x:v>14.59378</x:v>
      </x:c>
      <x:c t="n" s="0">
        <x:v>12.49618</x:v>
      </x:c>
      <x:c t="n" s="0">
        <x:v>31.25281</x:v>
      </x:c>
      <x:c t="n" s="0">
        <x:v>28.13745</x:v>
      </x:c>
      <x:c t="n" s="0">
        <x:v>34.89768</x:v>
      </x:c>
      <x:c t="n" s="0">
        <x:v>41.62172</x:v>
      </x:c>
      <x:c t="n" s="0">
        <x:v>42.40787</x:v>
      </x:c>
      <x:c t="n" s="0">
        <x:v>49.3204</x:v>
      </x:c>
      <x:c t="n" s="0">
        <x:v>37.16641</x:v>
      </x:c>
      <x:c t="n" s="0">
        <x:v>42.61871</x:v>
      </x:c>
      <x:c t="n" s="0">
        <x:v>40.82055</x:v>
      </x:c>
      <x:c t="n" s="0">
        <x:v>43.30143</x:v>
      </x:c>
      <x:c t="n" s="0">
        <x:v>49.35792</x:v>
      </x:c>
      <x:c t="n" s="0">
        <x:v>53.05701</x:v>
      </x:c>
      <x:c t="n" s="0">
        <x:v>51.42767</x:v>
      </x:c>
      <x:c t="n" s="0">
        <x:v>54.26322</x:v>
      </x:c>
      <x:c t="n" s="0">
        <x:v>52.02869</x:v>
      </x:c>
      <x:c t="n" s="0">
        <x:v>50.505</x:v>
      </x:c>
      <x:c t="n" s="0">
        <x:v>43.01672</x:v>
      </x:c>
      <x:c t="n" s="0">
        <x:v>41.49027</x:v>
      </x:c>
      <x:c t="n" s="0">
        <x:v>36.5854</x:v>
      </x:c>
      <x:c t="n" s="0">
        <x:v>33.83558</x:v>
      </x:c>
      <x:c t="n" s="0">
        <x:v>38.40937</x:v>
      </x:c>
      <x:c t="n" s="0">
        <x:v>34.63724</x:v>
      </x:c>
      <x:c t="n" s="0">
        <x:v>28.94707</x:v>
      </x:c>
      <x:c t="n" s="0">
        <x:v>20.11977</x:v>
      </x:c>
      <x:c t="n" s="0">
        <x:v>9.867193</x:v>
      </x:c>
      <x:c t="n" s="0">
        <x:v>4.990632</x:v>
      </x:c>
      <x:c t="n" s="0">
        <x:v>4.049854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43942.8494675926</x:v>
      </x:c>
      <x:c t="n" s="7">
        <x:v>43942.8494675926</x:v>
      </x:c>
      <x:c t="n" s="0">
        <x:v>59.55177</x:v>
      </x:c>
      <x:c t="n" s="0">
        <x:v>68.51434</x:v>
      </x:c>
      <x:c t="n" s="0">
        <x:v>72.08815</x:v>
      </x:c>
      <x:c t="n" s="0">
        <x:v>79.13821</x:v>
      </x:c>
      <x:c t="n" s="0">
        <x:v>-29.22468</x:v>
      </x:c>
      <x:c t="n" s="0">
        <x:v>-29.16826</x:v>
      </x:c>
      <x:c t="n" s="0">
        <x:v>-10.33329</x:v>
      </x:c>
      <x:c t="n" s="0">
        <x:v>-2.587913</x:v>
      </x:c>
      <x:c t="n" s="0">
        <x:v>-0.6026871</x:v>
      </x:c>
      <x:c t="n" s="0">
        <x:v>16.28271</x:v>
      </x:c>
      <x:c t="n" s="0">
        <x:v>15.31766</x:v>
      </x:c>
      <x:c t="n" s="0">
        <x:v>20.6501</x:v>
      </x:c>
      <x:c t="n" s="0">
        <x:v>23.68625</x:v>
      </x:c>
      <x:c t="n" s="0">
        <x:v>30.87414</x:v>
      </x:c>
      <x:c t="n" s="0">
        <x:v>25.80671</x:v>
      </x:c>
      <x:c t="n" s="0">
        <x:v>34.32441</x:v>
      </x:c>
      <x:c t="n" s="0">
        <x:v>42.10721</x:v>
      </x:c>
      <x:c t="n" s="0">
        <x:v>40.84976</x:v>
      </x:c>
      <x:c t="n" s="0">
        <x:v>47.73848</x:v>
      </x:c>
      <x:c t="n" s="0">
        <x:v>49.29669</x:v>
      </x:c>
      <x:c t="n" s="0">
        <x:v>45.37532</x:v>
      </x:c>
      <x:c t="n" s="0">
        <x:v>45.93171</x:v>
      </x:c>
      <x:c t="n" s="0">
        <x:v>47.48524</x:v>
      </x:c>
      <x:c t="n" s="0">
        <x:v>48.71918</x:v>
      </x:c>
      <x:c t="n" s="0">
        <x:v>53.82376</x:v>
      </x:c>
      <x:c t="n" s="0">
        <x:v>55.46593</x:v>
      </x:c>
      <x:c t="n" s="0">
        <x:v>54.13657</x:v>
      </x:c>
      <x:c t="n" s="0">
        <x:v>51.33707</x:v>
      </x:c>
      <x:c t="n" s="0">
        <x:v>49.16646</x:v>
      </x:c>
      <x:c t="n" s="0">
        <x:v>46.00965</x:v>
      </x:c>
      <x:c t="n" s="0">
        <x:v>42.48673</x:v>
      </x:c>
      <x:c t="n" s="0">
        <x:v>38.65579</x:v>
      </x:c>
      <x:c t="n" s="0">
        <x:v>35.31987</x:v>
      </x:c>
      <x:c t="n" s="0">
        <x:v>40.10979</x:v>
      </x:c>
      <x:c t="n" s="0">
        <x:v>36.4285</x:v>
      </x:c>
      <x:c t="n" s="0">
        <x:v>29.31892</x:v>
      </x:c>
      <x:c t="n" s="0">
        <x:v>21.8754</x:v>
      </x:c>
      <x:c t="n" s="0">
        <x:v>9.489216</x:v>
      </x:c>
      <x:c t="n" s="0">
        <x:v>5.652871</x:v>
      </x:c>
      <x:c t="n" s="0">
        <x:v>5.0887</x:v>
      </x:c>
      <x:c t="n" s="0">
        <x:v>-28.55295</x:v>
      </x:c>
      <x:c t="n" s="0">
        <x:v>-29.16826</x:v>
      </x:c>
      <x:c t="n" s="0">
        <x:v>-10.58183</x:v>
      </x:c>
      <x:c t="n" s="0">
        <x:v>-3.243789</x:v>
      </x:c>
      <x:c t="n" s="0">
        <x:v>-2.532859</x:v>
      </x:c>
      <x:c t="n" s="0">
        <x:v>14.787</x:v>
      </x:c>
      <x:c t="n" s="0">
        <x:v>13.37935</x:v>
      </x:c>
      <x:c t="n" s="0">
        <x:v>20.57201</x:v>
      </x:c>
      <x:c t="n" s="0">
        <x:v>17.73235</x:v>
      </x:c>
      <x:c t="n" s="0">
        <x:v>31.32424</x:v>
      </x:c>
      <x:c t="n" s="0">
        <x:v>28.13745</x:v>
      </x:c>
      <x:c t="n" s="0">
        <x:v>39.9787</x:v>
      </x:c>
      <x:c t="n" s="0">
        <x:v>41.62172</x:v>
      </x:c>
      <x:c t="n" s="0">
        <x:v>40.71178</x:v>
      </x:c>
      <x:c t="n" s="0">
        <x:v>46.60672</x:v>
      </x:c>
      <x:c t="n" s="0">
        <x:v>40.47601</x:v>
      </x:c>
      <x:c t="n" s="0">
        <x:v>46.49709</x:v>
      </x:c>
      <x:c t="n" s="0">
        <x:v>47.66475</x:v>
      </x:c>
      <x:c t="n" s="0">
        <x:v>44.91542</x:v>
      </x:c>
      <x:c t="n" s="0">
        <x:v>45.99648</x:v>
      </x:c>
      <x:c t="n" s="0">
        <x:v>48.99747</x:v>
      </x:c>
      <x:c t="n" s="0">
        <x:v>56.27187</x:v>
      </x:c>
      <x:c t="n" s="0">
        <x:v>53.32664</x:v>
      </x:c>
      <x:c t="n" s="0">
        <x:v>50.06565</x:v>
      </x:c>
      <x:c t="n" s="0">
        <x:v>45.71095</x:v>
      </x:c>
      <x:c t="n" s="0">
        <x:v>45.56512</x:v>
      </x:c>
      <x:c t="n" s="0">
        <x:v>41.50265</x:v>
      </x:c>
      <x:c t="n" s="0">
        <x:v>34.49348</x:v>
      </x:c>
      <x:c t="n" s="0">
        <x:v>34.33152</x:v>
      </x:c>
      <x:c t="n" s="0">
        <x:v>37.46211</x:v>
      </x:c>
      <x:c t="n" s="0">
        <x:v>36.959</x:v>
      </x:c>
      <x:c t="n" s="0">
        <x:v>28.80668</x:v>
      </x:c>
      <x:c t="n" s="0">
        <x:v>21.33987</x:v>
      </x:c>
      <x:c t="n" s="0">
        <x:v>10.26111</x:v>
      </x:c>
      <x:c t="n" s="0">
        <x:v>4.72922</x:v>
      </x:c>
      <x:c t="n" s="0">
        <x:v>5.167095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43942.8494675926</x:v>
      </x:c>
      <x:c t="n" s="7">
        <x:v>43942.8494675926</x:v>
      </x:c>
      <x:c t="n" s="0">
        <x:v>60.64366</x:v>
      </x:c>
      <x:c t="n" s="0">
        <x:v>69.25219</x:v>
      </x:c>
      <x:c t="n" s="0">
        <x:v>69.14889</x:v>
      </x:c>
      <x:c t="n" s="0">
        <x:v>76.86394</x:v>
      </x:c>
      <x:c t="n" s="0">
        <x:v>-29.12137</x:v>
      </x:c>
      <x:c t="n" s="0">
        <x:v>-29.16826</x:v>
      </x:c>
      <x:c t="n" s="0">
        <x:v>-10.45097</x:v>
      </x:c>
      <x:c t="n" s="0">
        <x:v>-2.688488</x:v>
      </x:c>
      <x:c t="n" s="0">
        <x:v>-0.8363405</x:v>
      </x:c>
      <x:c t="n" s="0">
        <x:v>16.09396</x:v>
      </x:c>
      <x:c t="n" s="0">
        <x:v>15.07288</x:v>
      </x:c>
      <x:c t="n" s="0">
        <x:v>20.63879</x:v>
      </x:c>
      <x:c t="n" s="0">
        <x:v>23.31015</x:v>
      </x:c>
      <x:c t="n" s="0">
        <x:v>31.00022</x:v>
      </x:c>
      <x:c t="n" s="0">
        <x:v>26.23518</x:v>
      </x:c>
      <x:c t="n" s="0">
        <x:v>36.78151</x:v>
      </x:c>
      <x:c t="n" s="0">
        <x:v>41.89751</x:v>
      </x:c>
      <x:c t="n" s="0">
        <x:v>40.52464</x:v>
      </x:c>
      <x:c t="n" s="0">
        <x:v>47.61033</x:v>
      </x:c>
      <x:c t="n" s="0">
        <x:v>48.74895</x:v>
      </x:c>
      <x:c t="n" s="0">
        <x:v>45.02938</x:v>
      </x:c>
      <x:c t="n" s="0">
        <x:v>45.50098</x:v>
      </x:c>
      <x:c t="n" s="0">
        <x:v>47.28111</x:v>
      </x:c>
      <x:c t="n" s="0">
        <x:v>48.56339</x:v>
      </x:c>
      <x:c t="n" s="0">
        <x:v>53.58268</x:v>
      </x:c>
      <x:c t="n" s="0">
        <x:v>55.6725</x:v>
      </x:c>
      <x:c t="n" s="0">
        <x:v>53.77552</x:v>
      </x:c>
      <x:c t="n" s="0">
        <x:v>50.96182</x:v>
      </x:c>
      <x:c t="n" s="0">
        <x:v>49.23873</x:v>
      </x:c>
      <x:c t="n" s="0">
        <x:v>45.70362</x:v>
      </x:c>
      <x:c t="n" s="0">
        <x:v>42.21868</x:v>
      </x:c>
      <x:c t="n" s="0">
        <x:v>38.39064</x:v>
      </x:c>
      <x:c t="n" s="0">
        <x:v>35.24818</x:v>
      </x:c>
      <x:c t="n" s="0">
        <x:v>40.08099</x:v>
      </x:c>
      <x:c t="n" s="0">
        <x:v>36.61409</x:v>
      </x:c>
      <x:c t="n" s="0">
        <x:v>29.48837</x:v>
      </x:c>
      <x:c t="n" s="0">
        <x:v>22.12</x:v>
      </x:c>
      <x:c t="n" s="0">
        <x:v>9.611259</x:v>
      </x:c>
      <x:c t="n" s="0">
        <x:v>5.573819</x:v>
      </x:c>
      <x:c t="n" s="0">
        <x:v>5.167711</x:v>
      </x:c>
      <x:c t="n" s="0">
        <x:v>-28.55295</x:v>
      </x:c>
      <x:c t="n" s="0">
        <x:v>-29.16826</x:v>
      </x:c>
      <x:c t="n" s="0">
        <x:v>-12.24673</x:v>
      </x:c>
      <x:c t="n" s="0">
        <x:v>-3.446774</x:v>
      </x:c>
      <x:c t="n" s="0">
        <x:v>-2.532859</x:v>
      </x:c>
      <x:c t="n" s="0">
        <x:v>14.787</x:v>
      </x:c>
      <x:c t="n" s="0">
        <x:v>13.12537</x:v>
      </x:c>
      <x:c t="n" s="0">
        <x:v>20.57201</x:v>
      </x:c>
      <x:c t="n" s="0">
        <x:v>20.03814</x:v>
      </x:c>
      <x:c t="n" s="0">
        <x:v>31.79385</x:v>
      </x:c>
      <x:c t="n" s="0">
        <x:v>28.13745</x:v>
      </x:c>
      <x:c t="n" s="0">
        <x:v>42.25658</x:v>
      </x:c>
      <x:c t="n" s="0">
        <x:v>39.33885</x:v>
      </x:c>
      <x:c t="n" s="0">
        <x:v>37.89032</x:v>
      </x:c>
      <x:c t="n" s="0">
        <x:v>46.99093</x:v>
      </x:c>
      <x:c t="n" s="0">
        <x:v>41.50904</x:v>
      </x:c>
      <x:c t="n" s="0">
        <x:v>39.02423</x:v>
      </x:c>
      <x:c t="n" s="0">
        <x:v>40.1544</x:v>
      </x:c>
      <x:c t="n" s="0">
        <x:v>46.35094</x:v>
      </x:c>
      <x:c t="n" s="0">
        <x:v>48.54873</x:v>
      </x:c>
      <x:c t="n" s="0">
        <x:v>52.50248</x:v>
      </x:c>
      <x:c t="n" s="0">
        <x:v>54.40753</x:v>
      </x:c>
      <x:c t="n" s="0">
        <x:v>52.56101</x:v>
      </x:c>
      <x:c t="n" s="0">
        <x:v>50.96505</x:v>
      </x:c>
      <x:c t="n" s="0">
        <x:v>50.34047</x:v>
      </x:c>
      <x:c t="n" s="0">
        <x:v>42.21884</x:v>
      </x:c>
      <x:c t="n" s="0">
        <x:v>41.11042</x:v>
      </x:c>
      <x:c t="n" s="0">
        <x:v>39.36578</x:v>
      </x:c>
      <x:c t="n" s="0">
        <x:v>34.13165</x:v>
      </x:c>
      <x:c t="n" s="0">
        <x:v>40.02361</x:v>
      </x:c>
      <x:c t="n" s="0">
        <x:v>36.17799</x:v>
      </x:c>
      <x:c t="n" s="0">
        <x:v>30.99882</x:v>
      </x:c>
      <x:c t="n" s="0">
        <x:v>24.18979</x:v>
      </x:c>
      <x:c t="n" s="0">
        <x:v>10.46303</x:v>
      </x:c>
      <x:c t="n" s="0">
        <x:v>6.27768</x:v>
      </x:c>
      <x:c t="n" s="0">
        <x:v>5.800151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43942.8494675926</x:v>
      </x:c>
      <x:c t="n" s="7">
        <x:v>43942.8494675926</x:v>
      </x:c>
      <x:c t="n" s="0">
        <x:v>59.37854</x:v>
      </x:c>
      <x:c t="n" s="0">
        <x:v>68.35043</x:v>
      </x:c>
      <x:c t="n" s="0">
        <x:v>69.92976</x:v>
      </x:c>
      <x:c t="n" s="0">
        <x:v>76.64378</x:v>
      </x:c>
      <x:c t="n" s="0">
        <x:v>-29.03498</x:v>
      </x:c>
      <x:c t="n" s="0">
        <x:v>-29.16826</x:v>
      </x:c>
      <x:c t="n" s="0">
        <x:v>-10.79662</x:v>
      </x:c>
      <x:c t="n" s="0">
        <x:v>-2.806944</x:v>
      </x:c>
      <x:c t="n" s="0">
        <x:v>-1.046348</x:v>
      </x:c>
      <x:c t="n" s="0">
        <x:v>15.926</x:v>
      </x:c>
      <x:c t="n" s="0">
        <x:v>14.82205</x:v>
      </x:c>
      <x:c t="n" s="0">
        <x:v>20.43264</x:v>
      </x:c>
      <x:c t="n" s="0">
        <x:v>22.96096</x:v>
      </x:c>
      <x:c t="n" s="0">
        <x:v>31.12551</x:v>
      </x:c>
      <x:c t="n" s="0">
        <x:v>26.21029</x:v>
      </x:c>
      <x:c t="n" s="0">
        <x:v>38.14555</x:v>
      </x:c>
      <x:c t="n" s="0">
        <x:v>41.56836</x:v>
      </x:c>
      <x:c t="n" s="0">
        <x:v>40.63453</x:v>
      </x:c>
      <x:c t="n" s="0">
        <x:v>47.55363</x:v>
      </x:c>
      <x:c t="n" s="0">
        <x:v>48.17719</x:v>
      </x:c>
      <x:c t="n" s="0">
        <x:v>44.74829</x:v>
      </x:c>
      <x:c t="n" s="0">
        <x:v>45.13098</x:v>
      </x:c>
      <x:c t="n" s="0">
        <x:v>47.1252</x:v>
      </x:c>
      <x:c t="n" s="0">
        <x:v>48.40184</x:v>
      </x:c>
      <x:c t="n" s="0">
        <x:v>53.45895</x:v>
      </x:c>
      <x:c t="n" s="0">
        <x:v>55.50039</x:v>
      </x:c>
      <x:c t="n" s="0">
        <x:v>53.76022</x:v>
      </x:c>
      <x:c t="n" s="0">
        <x:v>50.92373</x:v>
      </x:c>
      <x:c t="n" s="0">
        <x:v>49.14473</x:v>
      </x:c>
      <x:c t="n" s="0">
        <x:v>45.44418</x:v>
      </x:c>
      <x:c t="n" s="0">
        <x:v>42.20004</x:v>
      </x:c>
      <x:c t="n" s="0">
        <x:v>38.6668</x:v>
      </x:c>
      <x:c t="n" s="0">
        <x:v>34.99741</x:v>
      </x:c>
      <x:c t="n" s="0">
        <x:v>39.99072</x:v>
      </x:c>
      <x:c t="n" s="0">
        <x:v>36.54506</x:v>
      </x:c>
      <x:c t="n" s="0">
        <x:v>29.65214</x:v>
      </x:c>
      <x:c t="n" s="0">
        <x:v>22.30801</x:v>
      </x:c>
      <x:c t="n" s="0">
        <x:v>9.914587</x:v>
      </x:c>
      <x:c t="n" s="0">
        <x:v>5.708621</x:v>
      </x:c>
      <x:c t="n" s="0">
        <x:v>5.191339</x:v>
      </x:c>
      <x:c t="n" s="0">
        <x:v>-28.55295</x:v>
      </x:c>
      <x:c t="n" s="0">
        <x:v>-29.16826</x:v>
      </x:c>
      <x:c t="n" s="0">
        <x:v>-13.67535</x:v>
      </x:c>
      <x:c t="n" s="0">
        <x:v>-3.573282</x:v>
      </x:c>
      <x:c t="n" s="0">
        <x:v>-2.532859</x:v>
      </x:c>
      <x:c t="n" s="0">
        <x:v>14.787</x:v>
      </x:c>
      <x:c t="n" s="0">
        <x:v>12.96554</x:v>
      </x:c>
      <x:c t="n" s="0">
        <x:v>17.41251</x:v>
      </x:c>
      <x:c t="n" s="0">
        <x:v>20.03814</x:v>
      </x:c>
      <x:c t="n" s="0">
        <x:v>31.79385</x:v>
      </x:c>
      <x:c t="n" s="0">
        <x:v>23.70448</x:v>
      </x:c>
      <x:c t="n" s="0">
        <x:v>42.25658</x:v>
      </x:c>
      <x:c t="n" s="0">
        <x:v>38.88709</x:v>
      </x:c>
      <x:c t="n" s="0">
        <x:v>42.94579</x:v>
      </x:c>
      <x:c t="n" s="0">
        <x:v>46.95818</x:v>
      </x:c>
      <x:c t="n" s="0">
        <x:v>41.86596</x:v>
      </x:c>
      <x:c t="n" s="0">
        <x:v>43.40306</x:v>
      </x:c>
      <x:c t="n" s="0">
        <x:v>42.39771</x:v>
      </x:c>
      <x:c t="n" s="0">
        <x:v>44.95515</x:v>
      </x:c>
      <x:c t="n" s="0">
        <x:v>46.25927</x:v>
      </x:c>
      <x:c t="n" s="0">
        <x:v>51.09966</x:v>
      </x:c>
      <x:c t="n" s="0">
        <x:v>54.24405</x:v>
      </x:c>
      <x:c t="n" s="0">
        <x:v>53.95464</x:v>
      </x:c>
      <x:c t="n" s="0">
        <x:v>49.48143</x:v>
      </x:c>
      <x:c t="n" s="0">
        <x:v>47.60525</x:v>
      </x:c>
      <x:c t="n" s="0">
        <x:v>44.0417</x:v>
      </x:c>
      <x:c t="n" s="0">
        <x:v>43.42171</x:v>
      </x:c>
      <x:c t="n" s="0">
        <x:v>39.40865</x:v>
      </x:c>
      <x:c t="n" s="0">
        <x:v>33.91571</x:v>
      </x:c>
      <x:c t="n" s="0">
        <x:v>38.7985</x:v>
      </x:c>
      <x:c t="n" s="0">
        <x:v>38.84079</x:v>
      </x:c>
      <x:c t="n" s="0">
        <x:v>30.55312</x:v>
      </x:c>
      <x:c t="n" s="0">
        <x:v>23.37318</x:v>
      </x:c>
      <x:c t="n" s="0">
        <x:v>10.35411</x:v>
      </x:c>
      <x:c t="n" s="0">
        <x:v>5.03603</x:v>
      </x:c>
      <x:c t="n" s="0">
        <x:v>5.395544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43942.8494675926</x:v>
      </x:c>
      <x:c t="n" s="7">
        <x:v>43942.8494675926</x:v>
      </x:c>
      <x:c t="n" s="0">
        <x:v>59.86341</x:v>
      </x:c>
      <x:c t="n" s="0">
        <x:v>69.51548</x:v>
      </x:c>
      <x:c t="n" s="0">
        <x:v>73.09814</x:v>
      </x:c>
      <x:c t="n" s="0">
        <x:v>79.39459</x:v>
      </x:c>
      <x:c t="n" s="0">
        <x:v>-28.96281</x:v>
      </x:c>
      <x:c t="n" s="0">
        <x:v>-29.16826</x:v>
      </x:c>
      <x:c t="n" s="0">
        <x:v>-11.11529</x:v>
      </x:c>
      <x:c t="n" s="0">
        <x:v>-2.910731</x:v>
      </x:c>
      <x:c t="n" s="0">
        <x:v>-1.234107</x:v>
      </x:c>
      <x:c t="n" s="0">
        <x:v>15.77723</x:v>
      </x:c>
      <x:c t="n" s="0">
        <x:v>14.59573</x:v>
      </x:c>
      <x:c t="n" s="0">
        <x:v>20.05025</x:v>
      </x:c>
      <x:c t="n" s="0">
        <x:v>22.63876</x:v>
      </x:c>
      <x:c t="n" s="0">
        <x:v>31.22972</x:v>
      </x:c>
      <x:c t="n" s="0">
        <x:v>25.82552</x:v>
      </x:c>
      <x:c t="n" s="0">
        <x:v>39.04529</x:v>
      </x:c>
      <x:c t="n" s="0">
        <x:v>41.36578</x:v>
      </x:c>
      <x:c t="n" s="0">
        <x:v>41.27743</x:v>
      </x:c>
      <x:c t="n" s="0">
        <x:v>47.38695</x:v>
      </x:c>
      <x:c t="n" s="0">
        <x:v>47.72942</x:v>
      </x:c>
      <x:c t="n" s="0">
        <x:v>44.57482</x:v>
      </x:c>
      <x:c t="n" s="0">
        <x:v>45.00542</x:v>
      </x:c>
      <x:c t="n" s="0">
        <x:v>46.86326</x:v>
      </x:c>
      <x:c t="n" s="0">
        <x:v>48.66669</x:v>
      </x:c>
      <x:c t="n" s="0">
        <x:v>53.31368</x:v>
      </x:c>
      <x:c t="n" s="0">
        <x:v>55.20788</x:v>
      </x:c>
      <x:c t="n" s="0">
        <x:v>53.88767</x:v>
      </x:c>
      <x:c t="n" s="0">
        <x:v>51.23756</x:v>
      </x:c>
      <x:c t="n" s="0">
        <x:v>49.0438</x:v>
      </x:c>
      <x:c t="n" s="0">
        <x:v>45.21613</x:v>
      </x:c>
      <x:c t="n" s="0">
        <x:v>42.1857</x:v>
      </x:c>
      <x:c t="n" s="0">
        <x:v>38.86962</x:v>
      </x:c>
      <x:c t="n" s="0">
        <x:v>35.05284</x:v>
      </x:c>
      <x:c t="n" s="0">
        <x:v>39.82534</x:v>
      </x:c>
      <x:c t="n" s="0">
        <x:v>37.01744</x:v>
      </x:c>
      <x:c t="n" s="0">
        <x:v>29.81048</x:v>
      </x:c>
      <x:c t="n" s="0">
        <x:v>22.54416</x:v>
      </x:c>
      <x:c t="n" s="0">
        <x:v>9.921578</x:v>
      </x:c>
      <x:c t="n" s="0">
        <x:v>5.584975</x:v>
      </x:c>
      <x:c t="n" s="0">
        <x:v>5.320726</x:v>
      </x:c>
      <x:c t="n" s="0">
        <x:v>-29.1981</x:v>
      </x:c>
      <x:c t="n" s="0">
        <x:v>-29.16826</x:v>
      </x:c>
      <x:c t="n" s="0">
        <x:v>-13.67535</x:v>
      </x:c>
      <x:c t="n" s="0">
        <x:v>-3.573282</x:v>
      </x:c>
      <x:c t="n" s="0">
        <x:v>-4.042271</x:v>
      </x:c>
      <x:c t="n" s="0">
        <x:v>14.787</x:v>
      </x:c>
      <x:c t="n" s="0">
        <x:v>12.96554</x:v>
      </x:c>
      <x:c t="n" s="0">
        <x:v>16.69215</x:v>
      </x:c>
      <x:c t="n" s="0">
        <x:v>18.79072</x:v>
      </x:c>
      <x:c t="n" s="0">
        <x:v>30.04823</x:v>
      </x:c>
      <x:c t="n" s="0">
        <x:v>22.43418</x:v>
      </x:c>
      <x:c t="n" s="0">
        <x:v>40.87608</x:v>
      </x:c>
      <x:c t="n" s="0">
        <x:v>40.71824</x:v>
      </x:c>
      <x:c t="n" s="0">
        <x:v>43.84223</x:v>
      </x:c>
      <x:c t="n" s="0">
        <x:v>46.11605</x:v>
      </x:c>
      <x:c t="n" s="0">
        <x:v>42.39194</x:v>
      </x:c>
      <x:c t="n" s="0">
        <x:v>42.88094</x:v>
      </x:c>
      <x:c t="n" s="0">
        <x:v>45.76366</x:v>
      </x:c>
      <x:c t="n" s="0">
        <x:v>45.63865</x:v>
      </x:c>
      <x:c t="n" s="0">
        <x:v>52.06167</x:v>
      </x:c>
      <x:c t="n" s="0">
        <x:v>53.05756</x:v>
      </x:c>
      <x:c t="n" s="0">
        <x:v>53.19202</x:v>
      </x:c>
      <x:c t="n" s="0">
        <x:v>53.38809</x:v>
      </x:c>
      <x:c t="n" s="0">
        <x:v>52.16526</x:v>
      </x:c>
      <x:c t="n" s="0">
        <x:v>49.15854</x:v>
      </x:c>
      <x:c t="n" s="0">
        <x:v>44.40439</x:v>
      </x:c>
      <x:c t="n" s="0">
        <x:v>39.39075</x:v>
      </x:c>
      <x:c t="n" s="0">
        <x:v>39.83567</x:v>
      </x:c>
      <x:c t="n" s="0">
        <x:v>34.89352</x:v>
      </x:c>
      <x:c t="n" s="0">
        <x:v>39.00201</x:v>
      </x:c>
      <x:c t="n" s="0">
        <x:v>37.81197</x:v>
      </x:c>
      <x:c t="n" s="0">
        <x:v>29.66945</x:v>
      </x:c>
      <x:c t="n" s="0">
        <x:v>22.95338</x:v>
      </x:c>
      <x:c t="n" s="0">
        <x:v>10.87235</x:v>
      </x:c>
      <x:c t="n" s="0">
        <x:v>5.914872</x:v>
      </x:c>
      <x:c t="n" s="0">
        <x:v>5.858974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43942.8494675926</x:v>
      </x:c>
      <x:c t="n" s="7">
        <x:v>43942.8494675926</x:v>
      </x:c>
      <x:c t="n" s="0">
        <x:v>60.77572</x:v>
      </x:c>
      <x:c t="n" s="0">
        <x:v>69.76372</x:v>
      </x:c>
      <x:c t="n" s="0">
        <x:v>72.13242</x:v>
      </x:c>
      <x:c t="n" s="0">
        <x:v>77.33305</x:v>
      </x:c>
      <x:c t="n" s="0">
        <x:v>-29.16224</x:v>
      </x:c>
      <x:c t="n" s="0">
        <x:v>-29.16826</x:v>
      </x:c>
      <x:c t="n" s="0">
        <x:v>-11.40727</x:v>
      </x:c>
      <x:c t="n" s="0">
        <x:v>-3.001374</x:v>
      </x:c>
      <x:c t="n" s="0">
        <x:v>-1.80152</x:v>
      </x:c>
      <x:c t="n" s="0">
        <x:v>15.64601</x:v>
      </x:c>
      <x:c t="n" s="0">
        <x:v>14.39264</x:v>
      </x:c>
      <x:c t="n" s="0">
        <x:v>19.69471</x:v>
      </x:c>
      <x:c t="n" s="0">
        <x:v>22.0877</x:v>
      </x:c>
      <x:c t="n" s="0">
        <x:v>30.64252</x:v>
      </x:c>
      <x:c t="n" s="0">
        <x:v>25.46755</x:v>
      </x:c>
      <x:c t="n" s="0">
        <x:v>38.76622</x:v>
      </x:c>
      <x:c t="n" s="0">
        <x:v>41.34052</x:v>
      </x:c>
      <x:c t="n" s="0">
        <x:v>41.26461</x:v>
      </x:c>
      <x:c t="n" s="0">
        <x:v>47.14466</x:v>
      </x:c>
      <x:c t="n" s="0">
        <x:v>47.12507</x:v>
      </x:c>
      <x:c t="n" s="0">
        <x:v>44.22849</x:v>
      </x:c>
      <x:c t="n" s="0">
        <x:v>45.05096</x:v>
      </x:c>
      <x:c t="n" s="0">
        <x:v>46.61852</x:v>
      </x:c>
      <x:c t="n" s="0">
        <x:v>49.22318</x:v>
      </x:c>
      <x:c t="n" s="0">
        <x:v>53.11353</x:v>
      </x:c>
      <x:c t="n" s="0">
        <x:v>54.87321</x:v>
      </x:c>
      <x:c t="n" s="0">
        <x:v>53.65436</x:v>
      </x:c>
      <x:c t="n" s="0">
        <x:v>50.89003</x:v>
      </x:c>
      <x:c t="n" s="0">
        <x:v>49.3665</x:v>
      </x:c>
      <x:c t="n" s="0">
        <x:v>45.32543</x:v>
      </x:c>
      <x:c t="n" s="0">
        <x:v>41.99082</x:v>
      </x:c>
      <x:c t="n" s="0">
        <x:v>39.60967</x:v>
      </x:c>
      <x:c t="n" s="0">
        <x:v>35.0056</x:v>
      </x:c>
      <x:c t="n" s="0">
        <x:v>39.75734</x:v>
      </x:c>
      <x:c t="n" s="0">
        <x:v>37.40146</x:v>
      </x:c>
      <x:c t="n" s="0">
        <x:v>29.91392</x:v>
      </x:c>
      <x:c t="n" s="0">
        <x:v>22.5098</x:v>
      </x:c>
      <x:c t="n" s="0">
        <x:v>9.948858</x:v>
      </x:c>
      <x:c t="n" s="0">
        <x:v>5.841141</x:v>
      </x:c>
      <x:c t="n" s="0">
        <x:v>5.329778</x:v>
      </x:c>
      <x:c t="n" s="0">
        <x:v>-30.06697</x:v>
      </x:c>
      <x:c t="n" s="0">
        <x:v>-29.16826</x:v>
      </x:c>
      <x:c t="n" s="0">
        <x:v>-13.67535</x:v>
      </x:c>
      <x:c t="n" s="0">
        <x:v>-3.573282</x:v>
      </x:c>
      <x:c t="n" s="0">
        <x:v>-9.166224</x:v>
      </x:c>
      <x:c t="n" s="0">
        <x:v>14.787</x:v>
      </x:c>
      <x:c t="n" s="0">
        <x:v>12.96554</x:v>
      </x:c>
      <x:c t="n" s="0">
        <x:v>16.69215</x:v>
      </x:c>
      <x:c t="n" s="0">
        <x:v>15.27875</x:v>
      </x:c>
      <x:c t="n" s="0">
        <x:v>22.48983</x:v>
      </x:c>
      <x:c t="n" s="0">
        <x:v>22.43418</x:v>
      </x:c>
      <x:c t="n" s="0">
        <x:v>36.63177</x:v>
      </x:c>
      <x:c t="n" s="0">
        <x:v>41.18973</x:v>
      </x:c>
      <x:c t="n" s="0">
        <x:v>38.45711</x:v>
      </x:c>
      <x:c t="n" s="0">
        <x:v>44.55906</x:v>
      </x:c>
      <x:c t="n" s="0">
        <x:v>37.08947</x:v>
      </x:c>
      <x:c t="n" s="0">
        <x:v>39.42885</x:v>
      </x:c>
      <x:c t="n" s="0">
        <x:v>42.69294</x:v>
      </x:c>
      <x:c t="n" s="0">
        <x:v>43.35024</x:v>
      </x:c>
      <x:c t="n" s="0">
        <x:v>50.86917</x:v>
      </x:c>
      <x:c t="n" s="0">
        <x:v>50.54015</x:v>
      </x:c>
      <x:c t="n" s="0">
        <x:v>50.12963</x:v>
      </x:c>
      <x:c t="n" s="0">
        <x:v>50.54257</x:v>
      </x:c>
      <x:c t="n" s="0">
        <x:v>46.2302</x:v>
      </x:c>
      <x:c t="n" s="0">
        <x:v>49.7912</x:v>
      </x:c>
      <x:c t="n" s="0">
        <x:v>45.34135</x:v>
      </x:c>
      <x:c t="n" s="0">
        <x:v>41.9011</x:v>
      </x:c>
      <x:c t="n" s="0">
        <x:v>42.93247</x:v>
      </x:c>
      <x:c t="n" s="0">
        <x:v>35.10119</x:v>
      </x:c>
      <x:c t="n" s="0">
        <x:v>39.89858</x:v>
      </x:c>
      <x:c t="n" s="0">
        <x:v>39.34045</x:v>
      </x:c>
      <x:c t="n" s="0">
        <x:v>30.76823</x:v>
      </x:c>
      <x:c t="n" s="0">
        <x:v>23.06076</x:v>
      </x:c>
      <x:c t="n" s="0">
        <x:v>9.336411</x:v>
      </x:c>
      <x:c t="n" s="0">
        <x:v>7.247073</x:v>
      </x:c>
      <x:c t="n" s="0">
        <x:v>6.05472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43942.8494675926</x:v>
      </x:c>
      <x:c t="n" s="7">
        <x:v>43942.8494675926</x:v>
      </x:c>
      <x:c t="n" s="0">
        <x:v>62.74868</x:v>
      </x:c>
      <x:c t="n" s="0">
        <x:v>70.92167</x:v>
      </x:c>
      <x:c t="n" s="0">
        <x:v>75.95978</x:v>
      </x:c>
      <x:c t="n" s="0">
        <x:v>83.18362</x:v>
      </x:c>
      <x:c t="n" s="0">
        <x:v>-29.34056</x:v>
      </x:c>
      <x:c t="n" s="0">
        <x:v>-29.16826</x:v>
      </x:c>
      <x:c t="n" s="0">
        <x:v>-11.67317</x:v>
      </x:c>
      <x:c t="n" s="0">
        <x:v>-3.080311</x:v>
      </x:c>
      <x:c t="n" s="0">
        <x:v>-2.352731</x:v>
      </x:c>
      <x:c t="n" s="0">
        <x:v>15.33124</x:v>
      </x:c>
      <x:c t="n" s="0">
        <x:v>14.21136</x:v>
      </x:c>
      <x:c t="n" s="0">
        <x:v>19.287</x:v>
      </x:c>
      <x:c t="n" s="0">
        <x:v>21.55448</x:v>
      </x:c>
      <x:c t="n" s="0">
        <x:v>30.06935</x:v>
      </x:c>
      <x:c t="n" s="0">
        <x:v>25.13659</x:v>
      </x:c>
      <x:c t="n" s="0">
        <x:v>38.51282</x:v>
      </x:c>
      <x:c t="n" s="0">
        <x:v>41.31884</x:v>
      </x:c>
      <x:c t="n" s="0">
        <x:v>40.95177</x:v>
      </x:c>
      <x:c t="n" s="0">
        <x:v>46.79641</x:v>
      </x:c>
      <x:c t="n" s="0">
        <x:v>46.55472</x:v>
      </x:c>
      <x:c t="n" s="0">
        <x:v>43.74565</x:v>
      </x:c>
      <x:c t="n" s="0">
        <x:v>44.64663</x:v>
      </x:c>
      <x:c t="n" s="0">
        <x:v>46.5058</x:v>
      </x:c>
      <x:c t="n" s="0">
        <x:v>49.24438</x:v>
      </x:c>
      <x:c t="n" s="0">
        <x:v>52.56665</x:v>
      </x:c>
      <x:c t="n" s="0">
        <x:v>54.33636</x:v>
      </x:c>
      <x:c t="n" s="0">
        <x:v>53.38923</x:v>
      </x:c>
      <x:c t="n" s="0">
        <x:v>50.57827</x:v>
      </x:c>
      <x:c t="n" s="0">
        <x:v>49.04293</x:v>
      </x:c>
      <x:c t="n" s="0">
        <x:v>44.98399</x:v>
      </x:c>
      <x:c t="n" s="0">
        <x:v>41.97825</x:v>
      </x:c>
      <x:c t="n" s="0">
        <x:v>40.13976</x:v>
      </x:c>
      <x:c t="n" s="0">
        <x:v>34.88517</x:v>
      </x:c>
      <x:c t="n" s="0">
        <x:v>39.73601</x:v>
      </x:c>
      <x:c t="n" s="0">
        <x:v>38.01555</x:v>
      </x:c>
      <x:c t="n" s="0">
        <x:v>30.09944</x:v>
      </x:c>
      <x:c t="n" s="0">
        <x:v>22.83302</x:v>
      </x:c>
      <x:c t="n" s="0">
        <x:v>10.12609</x:v>
      </x:c>
      <x:c t="n" s="0">
        <x:v>5.839481</x:v>
      </x:c>
      <x:c t="n" s="0">
        <x:v>5.446973</x:v>
      </x:c>
      <x:c t="n" s="0">
        <x:v>-30.06697</x:v>
      </x:c>
      <x:c t="n" s="0">
        <x:v>-29.16826</x:v>
      </x:c>
      <x:c t="n" s="0">
        <x:v>-13.67535</x:v>
      </x:c>
      <x:c t="n" s="0">
        <x:v>-3.573282</x:v>
      </x:c>
      <x:c t="n" s="0">
        <x:v>-9.166224</x:v>
      </x:c>
      <x:c t="n" s="0">
        <x:v>9.623557</x:v>
      </x:c>
      <x:c t="n" s="0">
        <x:v>12.96554</x:v>
      </x:c>
      <x:c t="n" s="0">
        <x:v>14.20153</x:v>
      </x:c>
      <x:c t="n" s="0">
        <x:v>15.27875</x:v>
      </x:c>
      <x:c t="n" s="0">
        <x:v>22.48983</x:v>
      </x:c>
      <x:c t="n" s="0">
        <x:v>23.36831</x:v>
      </x:c>
      <x:c t="n" s="0">
        <x:v>36.63177</x:v>
      </x:c>
      <x:c t="n" s="0">
        <x:v>41.66932</x:v>
      </x:c>
      <x:c t="n" s="0">
        <x:v>38.44611</x:v>
      </x:c>
      <x:c t="n" s="0">
        <x:v>42.32661</x:v>
      </x:c>
      <x:c t="n" s="0">
        <x:v>39.63348</x:v>
      </x:c>
      <x:c t="n" s="0">
        <x:v>41.61951</x:v>
      </x:c>
      <x:c t="n" s="0">
        <x:v>41.22164</x:v>
      </x:c>
      <x:c t="n" s="0">
        <x:v>47.57061</x:v>
      </x:c>
      <x:c t="n" s="0">
        <x:v>48.79862</x:v>
      </x:c>
      <x:c t="n" s="0">
        <x:v>46.81253</x:v>
      </x:c>
      <x:c t="n" s="0">
        <x:v>50.38926</x:v>
      </x:c>
      <x:c t="n" s="0">
        <x:v>51.52382</x:v>
      </x:c>
      <x:c t="n" s="0">
        <x:v>51.95914</x:v>
      </x:c>
      <x:c t="n" s="0">
        <x:v>48.5062</x:v>
      </x:c>
      <x:c t="n" s="0">
        <x:v>39.66304</x:v>
      </x:c>
      <x:c t="n" s="0">
        <x:v>40.38866</x:v>
      </x:c>
      <x:c t="n" s="0">
        <x:v>41.46627</x:v>
      </x:c>
      <x:c t="n" s="0">
        <x:v>35.45499</x:v>
      </x:c>
      <x:c t="n" s="0">
        <x:v>39.00364</x:v>
      </x:c>
      <x:c t="n" s="0">
        <x:v>40.29428</x:v>
      </x:c>
      <x:c t="n" s="0">
        <x:v>31.17615</x:v>
      </x:c>
      <x:c t="n" s="0">
        <x:v>23.83464</x:v>
      </x:c>
      <x:c t="n" s="0">
        <x:v>11.71491</x:v>
      </x:c>
      <x:c t="n" s="0">
        <x:v>4.74187</x:v>
      </x:c>
      <x:c t="n" s="0">
        <x:v>5.18607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43942.8494675926</x:v>
      </x:c>
      <x:c t="n" s="7">
        <x:v>43942.8494675926</x:v>
      </x:c>
      <x:c t="n" s="0">
        <x:v>59.71075</x:v>
      </x:c>
      <x:c t="n" s="0">
        <x:v>68.82468</x:v>
      </x:c>
      <x:c t="n" s="0">
        <x:v>69.57416</x:v>
      </x:c>
      <x:c t="n" s="0">
        <x:v>77.12042</x:v>
      </x:c>
      <x:c t="n" s="0">
        <x:v>-29.4987</x:v>
      </x:c>
      <x:c t="n" s="0">
        <x:v>-29.16826</x:v>
      </x:c>
      <x:c t="n" s="0">
        <x:v>-11.91391</x:v>
      </x:c>
      <x:c t="n" s="0">
        <x:v>-3.148882</x:v>
      </x:c>
      <x:c t="n" s="0">
        <x:v>-2.886109</x:v>
      </x:c>
      <x:c t="n" s="0">
        <x:v>14.69332</x:v>
      </x:c>
      <x:c t="n" s="0">
        <x:v>14.68844</x:v>
      </x:c>
      <x:c t="n" s="0">
        <x:v>18.76918</x:v>
      </x:c>
      <x:c t="n" s="0">
        <x:v>21.50235</x:v>
      </x:c>
      <x:c t="n" s="0">
        <x:v>29.51176</x:v>
      </x:c>
      <x:c t="n" s="0">
        <x:v>25.05997</x:v>
      </x:c>
      <x:c t="n" s="0">
        <x:v>38.77082</x:v>
      </x:c>
      <x:c t="n" s="0">
        <x:v>41.48851</x:v>
      </x:c>
      <x:c t="n" s="0">
        <x:v>40.65962</x:v>
      </x:c>
      <x:c t="n" s="0">
        <x:v>46.18488</x:v>
      </x:c>
      <x:c t="n" s="0">
        <x:v>45.97603</x:v>
      </x:c>
      <x:c t="n" s="0">
        <x:v>43.58168</x:v>
      </x:c>
      <x:c t="n" s="0">
        <x:v>44.17404</x:v>
      </x:c>
      <x:c t="n" s="0">
        <x:v>46.61127</x:v>
      </x:c>
      <x:c t="n" s="0">
        <x:v>49.41237</x:v>
      </x:c>
      <x:c t="n" s="0">
        <x:v>52.3727</x:v>
      </x:c>
      <x:c t="n" s="0">
        <x:v>54.21006</x:v>
      </x:c>
      <x:c t="n" s="0">
        <x:v>53.67004</x:v>
      </x:c>
      <x:c t="n" s="0">
        <x:v>50.97422</x:v>
      </x:c>
      <x:c t="n" s="0">
        <x:v>48.88179</x:v>
      </x:c>
      <x:c t="n" s="0">
        <x:v>44.6833</x:v>
      </x:c>
      <x:c t="n" s="0">
        <x:v>42.11382</x:v>
      </x:c>
      <x:c t="n" s="0">
        <x:v>40.02097</x:v>
      </x:c>
      <x:c t="n" s="0">
        <x:v>35.29332</x:v>
      </x:c>
      <x:c t="n" s="0">
        <x:v>39.72144</x:v>
      </x:c>
      <x:c t="n" s="0">
        <x:v>37.92381</x:v>
      </x:c>
      <x:c t="n" s="0">
        <x:v>30.20298</x:v>
      </x:c>
      <x:c t="n" s="0">
        <x:v>23.0093</x:v>
      </x:c>
      <x:c t="n" s="0">
        <x:v>10.405</x:v>
      </x:c>
      <x:c t="n" s="0">
        <x:v>5.873962</x:v>
      </x:c>
      <x:c t="n" s="0">
        <x:v>5.377517</x:v>
      </x:c>
      <x:c t="n" s="0">
        <x:v>-30.06697</x:v>
      </x:c>
      <x:c t="n" s="0">
        <x:v>-29.16826</x:v>
      </x:c>
      <x:c t="n" s="0">
        <x:v>-13.67535</x:v>
      </x:c>
      <x:c t="n" s="0">
        <x:v>-3.573282</x:v>
      </x:c>
      <x:c t="n" s="0">
        <x:v>-9.166224</x:v>
      </x:c>
      <x:c t="n" s="0">
        <x:v>3.404161</x:v>
      </x:c>
      <x:c t="n" s="0">
        <x:v>17.96726</x:v>
      </x:c>
      <x:c t="n" s="0">
        <x:v>12.9047</x:v>
      </x:c>
      <x:c t="n" s="0">
        <x:v>22.68257</x:v>
      </x:c>
      <x:c t="n" s="0">
        <x:v>24.94411</x:v>
      </x:c>
      <x:c t="n" s="0">
        <x:v>24.58244</x:v>
      </x:c>
      <x:c t="n" s="0">
        <x:v>42.43375</x:v>
      </x:c>
      <x:c t="n" s="0">
        <x:v>42.36694</x:v>
      </x:c>
      <x:c t="n" s="0">
        <x:v>38.36835</x:v>
      </x:c>
      <x:c t="n" s="0">
        <x:v>36.80572</x:v>
      </x:c>
      <x:c t="n" s="0">
        <x:v>37.09875</x:v>
      </x:c>
      <x:c t="n" s="0">
        <x:v>40.7482</x:v>
      </x:c>
      <x:c t="n" s="0">
        <x:v>37.03777</x:v>
      </x:c>
      <x:c t="n" s="0">
        <x:v>45.92877</x:v>
      </x:c>
      <x:c t="n" s="0">
        <x:v>51.46198</x:v>
      </x:c>
      <x:c t="n" s="0">
        <x:v>52.6283</x:v>
      </x:c>
      <x:c t="n" s="0">
        <x:v>52.80492</x:v>
      </x:c>
      <x:c t="n" s="0">
        <x:v>55.00468</x:v>
      </x:c>
      <x:c t="n" s="0">
        <x:v>50.27242</x:v>
      </x:c>
      <x:c t="n" s="0">
        <x:v>47.52515</x:v>
      </x:c>
      <x:c t="n" s="0">
        <x:v>44.48866</x:v>
      </x:c>
      <x:c t="n" s="0">
        <x:v>43.19561</x:v>
      </x:c>
      <x:c t="n" s="0">
        <x:v>39.99389</x:v>
      </x:c>
      <x:c t="n" s="0">
        <x:v>37.75714</x:v>
      </x:c>
      <x:c t="n" s="0">
        <x:v>39.81886</x:v>
      </x:c>
      <x:c t="n" s="0">
        <x:v>37.41198</x:v>
      </x:c>
      <x:c t="n" s="0">
        <x:v>31.74276</x:v>
      </x:c>
      <x:c t="n" s="0">
        <x:v>23.87419</x:v>
      </x:c>
      <x:c t="n" s="0">
        <x:v>11.45595</x:v>
      </x:c>
      <x:c t="n" s="0">
        <x:v>6.731272</x:v>
      </x:c>
      <x:c t="n" s="0">
        <x:v>5.19698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43942.8494675926</x:v>
      </x:c>
      <x:c t="n" s="7">
        <x:v>43942.8494675926</x:v>
      </x:c>
      <x:c t="n" s="0">
        <x:v>61.47248</x:v>
      </x:c>
      <x:c t="n" s="0">
        <x:v>73.54568</x:v>
      </x:c>
      <x:c t="n" s="0">
        <x:v>66.53728</x:v>
      </x:c>
      <x:c t="n" s="0">
        <x:v>75.2171</x:v>
      </x:c>
      <x:c t="n" s="0">
        <x:v>-29.63869</x:v>
      </x:c>
      <x:c t="n" s="0">
        <x:v>-29.16826</x:v>
      </x:c>
      <x:c t="n" s="0">
        <x:v>-12.13062</x:v>
      </x:c>
      <x:c t="n" s="0">
        <x:v>-3.208312</x:v>
      </x:c>
      <x:c t="n" s="0">
        <x:v>-3.400021</x:v>
      </x:c>
      <x:c t="n" s="0">
        <x:v>14.06284</x:v>
      </x:c>
      <x:c t="n" s="0">
        <x:v>15.3502</x:v>
      </x:c>
      <x:c t="n" s="0">
        <x:v>18.27212</x:v>
      </x:c>
      <x:c t="n" s="0">
        <x:v>21.69594</x:v>
      </x:c>
      <x:c t="n" s="0">
        <x:v>29.33809</x:v>
      </x:c>
      <x:c t="n" s="0">
        <x:v>24.99345</x:v>
      </x:c>
      <x:c t="n" s="0">
        <x:v>40.05278</x:v>
      </x:c>
      <x:c t="n" s="0">
        <x:v>41.62836</x:v>
      </x:c>
      <x:c t="n" s="0">
        <x:v>40.39161</x:v>
      </x:c>
      <x:c t="n" s="0">
        <x:v>45.92695</x:v>
      </x:c>
      <x:c t="n" s="0">
        <x:v>45.39233</x:v>
      </x:c>
      <x:c t="n" s="0">
        <x:v>43.39442</x:v>
      </x:c>
      <x:c t="n" s="0">
        <x:v>43.62803</x:v>
      </x:c>
      <x:c t="n" s="0">
        <x:v>46.34742</x:v>
      </x:c>
      <x:c t="n" s="0">
        <x:v>49.95705</x:v>
      </x:c>
      <x:c t="n" s="0">
        <x:v>52.301</x:v>
      </x:c>
      <x:c t="n" s="0">
        <x:v>54.39429</x:v>
      </x:c>
      <x:c t="n" s="0">
        <x:v>53.53657</x:v>
      </x:c>
      <x:c t="n" s="0">
        <x:v>50.83406</x:v>
      </x:c>
      <x:c t="n" s="0">
        <x:v>48.70236</x:v>
      </x:c>
      <x:c t="n" s="0">
        <x:v>44.92803</x:v>
      </x:c>
      <x:c t="n" s="0">
        <x:v>42.26959</x:v>
      </x:c>
      <x:c t="n" s="0">
        <x:v>40.24036</x:v>
      </x:c>
      <x:c t="n" s="0">
        <x:v>35.81609</x:v>
      </x:c>
      <x:c t="n" s="0">
        <x:v>39.88791</x:v>
      </x:c>
      <x:c t="n" s="0">
        <x:v>37.99785</x:v>
      </x:c>
      <x:c t="n" s="0">
        <x:v>30.46051</x:v>
      </x:c>
      <x:c t="n" s="0">
        <x:v>23.26456</x:v>
      </x:c>
      <x:c t="n" s="0">
        <x:v>10.66388</x:v>
      </x:c>
      <x:c t="n" s="0">
        <x:v>6.025976</x:v>
      </x:c>
      <x:c t="n" s="0">
        <x:v>5.47431</x:v>
      </x:c>
      <x:c t="n" s="0">
        <x:v>-30.06697</x:v>
      </x:c>
      <x:c t="n" s="0">
        <x:v>-28.60489</x:v>
      </x:c>
      <x:c t="n" s="0">
        <x:v>-14.86166</x:v>
      </x:c>
      <x:c t="n" s="0">
        <x:v>-4.457247</x:v>
      </x:c>
      <x:c t="n" s="0">
        <x:v>-9.166224</x:v>
      </x:c>
      <x:c t="n" s="0">
        <x:v>3.404161</x:v>
      </x:c>
      <x:c t="n" s="0">
        <x:v>17.96726</x:v>
      </x:c>
      <x:c t="n" s="0">
        <x:v>15.17935</x:v>
      </x:c>
      <x:c t="n" s="0">
        <x:v>22.68257</x:v>
      </x:c>
      <x:c t="n" s="0">
        <x:v>28.55217</x:v>
      </x:c>
      <x:c t="n" s="0">
        <x:v>24.58244</x:v>
      </x:c>
      <x:c t="n" s="0">
        <x:v>44.02417</x:v>
      </x:c>
      <x:c t="n" s="0">
        <x:v>41.14637</x:v>
      </x:c>
      <x:c t="n" s="0">
        <x:v>36.62833</x:v>
      </x:c>
      <x:c t="n" s="0">
        <x:v>45.91496</x:v>
      </x:c>
      <x:c t="n" s="0">
        <x:v>37.5785</x:v>
      </x:c>
      <x:c t="n" s="0">
        <x:v>44.08445</x:v>
      </x:c>
      <x:c t="n" s="0">
        <x:v>38.57515</x:v>
      </x:c>
      <x:c t="n" s="0">
        <x:v>46.65533</x:v>
      </x:c>
      <x:c t="n" s="0">
        <x:v>51.53874</x:v>
      </x:c>
      <x:c t="n" s="0">
        <x:v>51.25431</x:v>
      </x:c>
      <x:c t="n" s="0">
        <x:v>57.22207</x:v>
      </x:c>
      <x:c t="n" s="0">
        <x:v>54.35479</x:v>
      </x:c>
      <x:c t="n" s="0">
        <x:v>50.01485</x:v>
      </x:c>
      <x:c t="n" s="0">
        <x:v>46.77615</x:v>
      </x:c>
      <x:c t="n" s="0">
        <x:v>46.48438</x:v>
      </x:c>
      <x:c t="n" s="0">
        <x:v>44.38251</x:v>
      </x:c>
      <x:c t="n" s="0">
        <x:v>41.27298</x:v>
      </x:c>
      <x:c t="n" s="0">
        <x:v>36.48418</x:v>
      </x:c>
      <x:c t="n" s="0">
        <x:v>40.7816</x:v>
      </x:c>
      <x:c t="n" s="0">
        <x:v>39.72091</x:v>
      </x:c>
      <x:c t="n" s="0">
        <x:v>30.25131</x:v>
      </x:c>
      <x:c t="n" s="0">
        <x:v>24.52176</x:v>
      </x:c>
      <x:c t="n" s="0">
        <x:v>11.90241</x:v>
      </x:c>
      <x:c t="n" s="0">
        <x:v>6.334906</x:v>
      </x:c>
      <x:c t="n" s="0">
        <x:v>5.878595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43942.8494675926</x:v>
      </x:c>
      <x:c t="n" s="7">
        <x:v>43942.8494675926</x:v>
      </x:c>
      <x:c t="n" s="0">
        <x:v>63.96535</x:v>
      </x:c>
      <x:c t="n" s="0">
        <x:v>73.93197</x:v>
      </x:c>
      <x:c t="n" s="0">
        <x:v>71.23767</x:v>
      </x:c>
      <x:c t="n" s="0">
        <x:v>80.37289</x:v>
      </x:c>
      <x:c t="n" s="0">
        <x:v>-29.76138</x:v>
      </x:c>
      <x:c t="n" s="0">
        <x:v>-29.16826</x:v>
      </x:c>
      <x:c t="n" s="0">
        <x:v>-12.63133</x:v>
      </x:c>
      <x:c t="n" s="0">
        <x:v>-3.559484</x:v>
      </x:c>
      <x:c t="n" s="0">
        <x:v>-3.892873</x:v>
      </x:c>
      <x:c t="n" s="0">
        <x:v>13.44086</x:v>
      </x:c>
      <x:c t="n" s="0">
        <x:v>15.8451</x:v>
      </x:c>
      <x:c t="n" s="0">
        <x:v>18.15906</x:v>
      </x:c>
      <x:c t="n" s="0">
        <x:v>21.8547</x:v>
      </x:c>
      <x:c t="n" s="0">
        <x:v>29.23185</x:v>
      </x:c>
      <x:c t="n" s="0">
        <x:v>24.93583</x:v>
      </x:c>
      <x:c t="n" s="0">
        <x:v>40.91029</x:v>
      </x:c>
      <x:c t="n" s="0">
        <x:v>41.05956</x:v>
      </x:c>
      <x:c t="n" s="0">
        <x:v>39.76171</x:v>
      </x:c>
      <x:c t="n" s="0">
        <x:v>45.97344</x:v>
      </x:c>
      <x:c t="n" s="0">
        <x:v>44.80705</x:v>
      </x:c>
      <x:c t="n" s="0">
        <x:v>43.38472</x:v>
      </x:c>
      <x:c t="n" s="0">
        <x:v>43.40292</x:v>
      </x:c>
      <x:c t="n" s="0">
        <x:v>46.54744</x:v>
      </x:c>
      <x:c t="n" s="0">
        <x:v>49.92137</x:v>
      </x:c>
      <x:c t="n" s="0">
        <x:v>52.84134</x:v>
      </x:c>
      <x:c t="n" s="0">
        <x:v>54.50592</x:v>
      </x:c>
      <x:c t="n" s="0">
        <x:v>53.48487</x:v>
      </x:c>
      <x:c t="n" s="0">
        <x:v>50.69827</x:v>
      </x:c>
      <x:c t="n" s="0">
        <x:v>48.39678</x:v>
      </x:c>
      <x:c t="n" s="0">
        <x:v>44.88957</x:v>
      </x:c>
      <x:c t="n" s="0">
        <x:v>42.39206</x:v>
      </x:c>
      <x:c t="n" s="0">
        <x:v>40.42394</x:v>
      </x:c>
      <x:c t="n" s="0">
        <x:v>35.59178</x:v>
      </x:c>
      <x:c t="n" s="0">
        <x:v>40.07595</x:v>
      </x:c>
      <x:c t="n" s="0">
        <x:v>38.04076</x:v>
      </x:c>
      <x:c t="n" s="0">
        <x:v>30.50846</x:v>
      </x:c>
      <x:c t="n" s="0">
        <x:v>23.93219</x:v>
      </x:c>
      <x:c t="n" s="0">
        <x:v>11.6345</x:v>
      </x:c>
      <x:c t="n" s="0">
        <x:v>6.010085</x:v>
      </x:c>
      <x:c t="n" s="0">
        <x:v>5.578592</x:v>
      </x:c>
      <x:c t="n" s="0">
        <x:v>-30.06697</x:v>
      </x:c>
      <x:c t="n" s="0">
        <x:v>-27.51103</x:v>
      </x:c>
      <x:c t="n" s="0">
        <x:v>-18.08113</x:v>
      </x:c>
      <x:c t="n" s="0">
        <x:v>-6.506964</x:v>
      </x:c>
      <x:c t="n" s="0">
        <x:v>-9.166224</x:v>
      </x:c>
      <x:c t="n" s="0">
        <x:v>3.404161</x:v>
      </x:c>
      <x:c t="n" s="0">
        <x:v>17.96726</x:v>
      </x:c>
      <x:c t="n" s="0">
        <x:v>17.43119</x:v>
      </x:c>
      <x:c t="n" s="0">
        <x:v>22.68257</x:v>
      </x:c>
      <x:c t="n" s="0">
        <x:v>28.55217</x:v>
      </x:c>
      <x:c t="n" s="0">
        <x:v>24.58244</x:v>
      </x:c>
      <x:c t="n" s="0">
        <x:v>44.02417</x:v>
      </x:c>
      <x:c t="n" s="0">
        <x:v>25.37197</x:v>
      </x:c>
      <x:c t="n" s="0">
        <x:v>29.14868</x:v>
      </x:c>
      <x:c t="n" s="0">
        <x:v>45.66296</x:v>
      </x:c>
      <x:c t="n" s="0">
        <x:v>35.71372</x:v>
      </x:c>
      <x:c t="n" s="0">
        <x:v>41.52592</x:v>
      </x:c>
      <x:c t="n" s="0">
        <x:v>43.99456</x:v>
      </x:c>
      <x:c t="n" s="0">
        <x:v>45.54499</x:v>
      </x:c>
      <x:c t="n" s="0">
        <x:v>48.82887</x:v>
      </x:c>
      <x:c t="n" s="0">
        <x:v>55.8996</x:v>
      </x:c>
      <x:c t="n" s="0">
        <x:v>50.58498</x:v>
      </x:c>
      <x:c t="n" s="0">
        <x:v>50.89267</x:v>
      </x:c>
      <x:c t="n" s="0">
        <x:v>49.86399</x:v>
      </x:c>
      <x:c t="n" s="0">
        <x:v>49.22678</x:v>
      </x:c>
      <x:c t="n" s="0">
        <x:v>48.11108</x:v>
      </x:c>
      <x:c t="n" s="0">
        <x:v>41.40011</x:v>
      </x:c>
      <x:c t="n" s="0">
        <x:v>41.5369</x:v>
      </x:c>
      <x:c t="n" s="0">
        <x:v>35.51173</x:v>
      </x:c>
      <x:c t="n" s="0">
        <x:v>42.81382</x:v>
      </x:c>
      <x:c t="n" s="0">
        <x:v>38.95475</x:v>
      </x:c>
      <x:c t="n" s="0">
        <x:v>32.13214</x:v>
      </x:c>
      <x:c t="n" s="0">
        <x:v>27.19422</x:v>
      </x:c>
      <x:c t="n" s="0">
        <x:v>15.96911</x:v>
      </x:c>
      <x:c t="n" s="0">
        <x:v>6.425763</x:v>
      </x:c>
      <x:c t="n" s="0">
        <x:v>6.194513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43942.8494675926</x:v>
      </x:c>
      <x:c t="n" s="7">
        <x:v>43942.8494675926</x:v>
      </x:c>
      <x:c t="n" s="0">
        <x:v>60.99035</x:v>
      </x:c>
      <x:c t="n" s="0">
        <x:v>69.99853</x:v>
      </x:c>
      <x:c t="n" s="0">
        <x:v>72.08825</x:v>
      </x:c>
      <x:c t="n" s="0">
        <x:v>80.45312</x:v>
      </x:c>
      <x:c t="n" s="0">
        <x:v>-29.86899</x:v>
      </x:c>
      <x:c t="n" s="0">
        <x:v>-29.16826</x:v>
      </x:c>
      <x:c t="n" s="0">
        <x:v>-13.11002</x:v>
      </x:c>
      <x:c t="n" s="0">
        <x:v>-3.883655</x:v>
      </x:c>
      <x:c t="n" s="0">
        <x:v>-3.750819</x:v>
      </x:c>
      <x:c t="n" s="0">
        <x:v>12.82855</x:v>
      </x:c>
      <x:c t="n" s="0">
        <x:v>16.22725</x:v>
      </x:c>
      <x:c t="n" s="0">
        <x:v>18.06011</x:v>
      </x:c>
      <x:c t="n" s="0">
        <x:v>22.39477</x:v>
      </x:c>
      <x:c t="n" s="0">
        <x:v>29.15147</x:v>
      </x:c>
      <x:c t="n" s="0">
        <x:v>30.27184</x:v>
      </x:c>
      <x:c t="n" s="0">
        <x:v>41.3932</x:v>
      </x:c>
      <x:c t="n" s="0">
        <x:v>40.39425</x:v>
      </x:c>
      <x:c t="n" s="0">
        <x:v>39.48093</x:v>
      </x:c>
      <x:c t="n" s="0">
        <x:v>45.81314</x:v>
      </x:c>
      <x:c t="n" s="0">
        <x:v>44.27085</x:v>
      </x:c>
      <x:c t="n" s="0">
        <x:v>43.16209</x:v>
      </x:c>
      <x:c t="n" s="0">
        <x:v>43.32539</x:v>
      </x:c>
      <x:c t="n" s="0">
        <x:v>46.18261</x:v>
      </x:c>
      <x:c t="n" s="0">
        <x:v>49.97512</x:v>
      </x:c>
      <x:c t="n" s="0">
        <x:v>52.71793</x:v>
      </x:c>
      <x:c t="n" s="0">
        <x:v>54.04678</x:v>
      </x:c>
      <x:c t="n" s="0">
        <x:v>53.55941</x:v>
      </x:c>
      <x:c t="n" s="0">
        <x:v>51.17484</x:v>
      </x:c>
      <x:c t="n" s="0">
        <x:v>48.81647</x:v>
      </x:c>
      <x:c t="n" s="0">
        <x:v>46.51547</x:v>
      </x:c>
      <x:c t="n" s="0">
        <x:v>42.63988</x:v>
      </x:c>
      <x:c t="n" s="0">
        <x:v>40.31213</x:v>
      </x:c>
      <x:c t="n" s="0">
        <x:v>36.16041</x:v>
      </x:c>
      <x:c t="n" s="0">
        <x:v>40.4603</x:v>
      </x:c>
      <x:c t="n" s="0">
        <x:v>38.42865</x:v>
      </x:c>
      <x:c t="n" s="0">
        <x:v>30.55211</x:v>
      </x:c>
      <x:c t="n" s="0">
        <x:v>24.04777</x:v>
      </x:c>
      <x:c t="n" s="0">
        <x:v>12.00044</x:v>
      </x:c>
      <x:c t="n" s="0">
        <x:v>6.122808</x:v>
      </x:c>
      <x:c t="n" s="0">
        <x:v>5.479058</x:v>
      </x:c>
      <x:c t="n" s="0">
        <x:v>-30.06697</x:v>
      </x:c>
      <x:c t="n" s="0">
        <x:v>-27.51103</x:v>
      </x:c>
      <x:c t="n" s="0">
        <x:v>-18.08113</x:v>
      </x:c>
      <x:c t="n" s="0">
        <x:v>-6.506964</x:v>
      </x:c>
      <x:c t="n" s="0">
        <x:v>-1.188114</x:v>
      </x:c>
      <x:c t="n" s="0">
        <x:v>3.404161</x:v>
      </x:c>
      <x:c t="n" s="0">
        <x:v>17.84483</x:v>
      </x:c>
      <x:c t="n" s="0">
        <x:v>17.43119</x:v>
      </x:c>
      <x:c t="n" s="0">
        <x:v>25.6272</x:v>
      </x:c>
      <x:c t="n" s="0">
        <x:v>28.90271</x:v>
      </x:c>
      <x:c t="n" s="0">
        <x:v>39.54871</x:v>
      </x:c>
      <x:c t="n" s="0">
        <x:v>41.48607</x:v>
      </x:c>
      <x:c t="n" s="0">
        <x:v>25.37197</x:v>
      </x:c>
      <x:c t="n" s="0">
        <x:v>40.65747</x:v>
      </x:c>
      <x:c t="n" s="0">
        <x:v>44.73412</x:v>
      </x:c>
      <x:c t="n" s="0">
        <x:v>40.19509</x:v>
      </x:c>
      <x:c t="n" s="0">
        <x:v>42.6833</x:v>
      </x:c>
      <x:c t="n" s="0">
        <x:v>40.6785</x:v>
      </x:c>
      <x:c t="n" s="0">
        <x:v>41.60503</x:v>
      </x:c>
      <x:c t="n" s="0">
        <x:v>50.5445</x:v>
      </x:c>
      <x:c t="n" s="0">
        <x:v>49.06855</x:v>
      </x:c>
      <x:c t="n" s="0">
        <x:v>52.8607</x:v>
      </x:c>
      <x:c t="n" s="0">
        <x:v>54.95498</x:v>
      </x:c>
      <x:c t="n" s="0">
        <x:v>53.92467</x:v>
      </x:c>
      <x:c t="n" s="0">
        <x:v>50.96708</x:v>
      </x:c>
      <x:c t="n" s="0">
        <x:v>49.56083</x:v>
      </x:c>
      <x:c t="n" s="0">
        <x:v>43.99681</x:v>
      </x:c>
      <x:c t="n" s="0">
        <x:v>38.33697</x:v>
      </x:c>
      <x:c t="n" s="0">
        <x:v>39.11975</x:v>
      </x:c>
      <x:c t="n" s="0">
        <x:v>40.23618</x:v>
      </x:c>
      <x:c t="n" s="0">
        <x:v>38.37749</x:v>
      </x:c>
      <x:c t="n" s="0">
        <x:v>29.1251</x:v>
      </x:c>
      <x:c t="n" s="0">
        <x:v>23.32946</x:v>
      </x:c>
      <x:c t="n" s="0">
        <x:v>12.55808</x:v>
      </x:c>
      <x:c t="n" s="0">
        <x:v>6.727863</x:v>
      </x:c>
      <x:c t="n" s="0">
        <x:v>4.842501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43942.8494675926</x:v>
      </x:c>
      <x:c t="n" s="7">
        <x:v>43942.8494675926</x:v>
      </x:c>
      <x:c t="n" s="0">
        <x:v>59.79106</x:v>
      </x:c>
      <x:c t="n" s="0">
        <x:v>69.99853</x:v>
      </x:c>
      <x:c t="n" s="0">
        <x:v>69.21426</x:v>
      </x:c>
      <x:c t="n" s="0">
        <x:v>77.30331</x:v>
      </x:c>
      <x:c t="n" s="0">
        <x:v>-29.96301</x:v>
      </x:c>
      <x:c t="n" s="0">
        <x:v>-29.16826</x:v>
      </x:c>
      <x:c t="n" s="0">
        <x:v>-13.56525</x:v>
      </x:c>
      <x:c t="n" s="0">
        <x:v>-4.181052</x:v>
      </x:c>
      <x:c t="n" s="0">
        <x:v>-3.147564</x:v>
      </x:c>
      <x:c t="n" s="0">
        <x:v>12.22719</x:v>
      </x:c>
      <x:c t="n" s="0">
        <x:v>16.37617</x:v>
      </x:c>
      <x:c t="n" s="0">
        <x:v>17.97379</x:v>
      </x:c>
      <x:c t="n" s="0">
        <x:v>23.12429</x:v>
      </x:c>
      <x:c t="n" s="0">
        <x:v>29.16258</x:v>
      </x:c>
      <x:c t="n" s="0">
        <x:v>33.81447</x:v>
      </x:c>
      <x:c t="n" s="0">
        <x:v>40.86142</x:v>
      </x:c>
      <x:c t="n" s="0">
        <x:v>39.88843</x:v>
      </x:c>
      <x:c t="n" s="0">
        <x:v>40.09601</x:v>
      </x:c>
      <x:c t="n" s="0">
        <x:v>45.4153</x:v>
      </x:c>
      <x:c t="n" s="0">
        <x:v>43.95428</x:v>
      </x:c>
      <x:c t="n" s="0">
        <x:v>43.50719</x:v>
      </x:c>
      <x:c t="n" s="0">
        <x:v>43.33159</x:v>
      </x:c>
      <x:c t="n" s="0">
        <x:v>45.69034</x:v>
      </x:c>
      <x:c t="n" s="0">
        <x:v>49.83278</x:v>
      </x:c>
      <x:c t="n" s="0">
        <x:v>52.47738</x:v>
      </x:c>
      <x:c t="n" s="0">
        <x:v>54.07507</x:v>
      </x:c>
      <x:c t="n" s="0">
        <x:v>53.99617</x:v>
      </x:c>
      <x:c t="n" s="0">
        <x:v>51.2166</x:v>
      </x:c>
      <x:c t="n" s="0">
        <x:v>49.37202</x:v>
      </x:c>
      <x:c t="n" s="0">
        <x:v>46.41203</x:v>
      </x:c>
      <x:c t="n" s="0">
        <x:v>42.47734</x:v>
      </x:c>
      <x:c t="n" s="0">
        <x:v>39.93461</x:v>
      </x:c>
      <x:c t="n" s="0">
        <x:v>36.23783</x:v>
      </x:c>
      <x:c t="n" s="0">
        <x:v>40.41709</x:v>
      </x:c>
      <x:c t="n" s="0">
        <x:v>38.38144</x:v>
      </x:c>
      <x:c t="n" s="0">
        <x:v>30.85058</x:v>
      </x:c>
      <x:c t="n" s="0">
        <x:v>23.9065</x:v>
      </x:c>
      <x:c t="n" s="0">
        <x:v>12.12143</x:v>
      </x:c>
      <x:c t="n" s="0">
        <x:v>6.24812</x:v>
      </x:c>
      <x:c t="n" s="0">
        <x:v>5.384896</x:v>
      </x:c>
      <x:c t="n" s="0">
        <x:v>-30.06697</x:v>
      </x:c>
      <x:c t="n" s="0">
        <x:v>-27.51103</x:v>
      </x:c>
      <x:c t="n" s="0">
        <x:v>-18.08113</x:v>
      </x:c>
      <x:c t="n" s="0">
        <x:v>-6.506964</x:v>
      </x:c>
      <x:c t="n" s="0">
        <x:v>-0.6955412</x:v>
      </x:c>
      <x:c t="n" s="0">
        <x:v>3.404161</x:v>
      </x:c>
      <x:c t="n" s="0">
        <x:v>16.87494</x:v>
      </x:c>
      <x:c t="n" s="0">
        <x:v>16.66138</x:v>
      </x:c>
      <x:c t="n" s="0">
        <x:v>25.92241</x:v>
      </x:c>
      <x:c t="n" s="0">
        <x:v>29.22706</x:v>
      </x:c>
      <x:c t="n" s="0">
        <x:v>40.11129</x:v>
      </x:c>
      <x:c t="n" s="0">
        <x:v>34.62578</x:v>
      </x:c>
      <x:c t="n" s="0">
        <x:v>36.35017</x:v>
      </x:c>
      <x:c t="n" s="0">
        <x:v>42.58206</x:v>
      </x:c>
      <x:c t="n" s="0">
        <x:v>37.29921</x:v>
      </x:c>
      <x:c t="n" s="0">
        <x:v>40.40211</x:v>
      </x:c>
      <x:c t="n" s="0">
        <x:v>45.3577</x:v>
      </x:c>
      <x:c t="n" s="0">
        <x:v>42.39468</x:v>
      </x:c>
      <x:c t="n" s="0">
        <x:v>43.93359</x:v>
      </x:c>
      <x:c t="n" s="0">
        <x:v>47.1156</x:v>
      </x:c>
      <x:c t="n" s="0">
        <x:v>53.32716</x:v>
      </x:c>
      <x:c t="n" s="0">
        <x:v>53.59502</x:v>
      </x:c>
      <x:c t="n" s="0">
        <x:v>55.67383</x:v>
      </x:c>
      <x:c t="n" s="0">
        <x:v>50.89156</x:v>
      </x:c>
      <x:c t="n" s="0">
        <x:v>51.0049</x:v>
      </x:c>
      <x:c t="n" s="0">
        <x:v>44.98261</x:v>
      </x:c>
      <x:c t="n" s="0">
        <x:v>41.13905</x:v>
      </x:c>
      <x:c t="n" s="0">
        <x:v>37.93579</x:v>
      </x:c>
      <x:c t="n" s="0">
        <x:v>35.13036</x:v>
      </x:c>
      <x:c t="n" s="0">
        <x:v>39.86961</x:v>
      </x:c>
      <x:c t="n" s="0">
        <x:v>37.25705</x:v>
      </x:c>
      <x:c t="n" s="0">
        <x:v>32.06545</x:v>
      </x:c>
      <x:c t="n" s="0">
        <x:v>22.56046</x:v>
      </x:c>
      <x:c t="n" s="0">
        <x:v>11.78592</x:v>
      </x:c>
      <x:c t="n" s="0">
        <x:v>6.895066</x:v>
      </x:c>
      <x:c t="n" s="0">
        <x:v>5.014872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43942.8494675926</x:v>
      </x:c>
      <x:c t="n" s="7">
        <x:v>43942.8494675926</x:v>
      </x:c>
      <x:c t="n" s="0">
        <x:v>58.502</x:v>
      </x:c>
      <x:c t="n" s="0">
        <x:v>67.42288</x:v>
      </x:c>
      <x:c t="n" s="0">
        <x:v>67.06178</x:v>
      </x:c>
      <x:c t="n" s="0">
        <x:v>73.49223</x:v>
      </x:c>
      <x:c t="n" s="0">
        <x:v>-30.06697</x:v>
      </x:c>
      <x:c t="n" s="0">
        <x:v>-29.16826</x:v>
      </x:c>
      <x:c t="n" s="0">
        <x:v>-13.99578</x:v>
      </x:c>
      <x:c t="n" s="0">
        <x:v>-4.452231</x:v>
      </x:c>
      <x:c t="n" s="0">
        <x:v>-2.691372</x:v>
      </x:c>
      <x:c t="n" s="0">
        <x:v>11.64265</x:v>
      </x:c>
      <x:c t="n" s="0">
        <x:v>16.45265</x:v>
      </x:c>
      <x:c t="n" s="0">
        <x:v>17.55898</x:v>
      </x:c>
      <x:c t="n" s="0">
        <x:v>23.53609</x:v>
      </x:c>
      <x:c t="n" s="0">
        <x:v>29.17206</x:v>
      </x:c>
      <x:c t="n" s="0">
        <x:v>35.50613</x:v>
      </x:c>
      <x:c t="n" s="0">
        <x:v>40.34924</x:v>
      </x:c>
      <x:c t="n" s="0">
        <x:v>39.55995</x:v>
      </x:c>
      <x:c t="n" s="0">
        <x:v>40.48685</x:v>
      </x:c>
      <x:c t="n" s="0">
        <x:v>44.77475</x:v>
      </x:c>
      <x:c t="n" s="0">
        <x:v>43.47386</x:v>
      </x:c>
      <x:c t="n" s="0">
        <x:v>43.3758</x:v>
      </x:c>
      <x:c t="n" s="0">
        <x:v>43.6043</x:v>
      </x:c>
      <x:c t="n" s="0">
        <x:v>45.87223</x:v>
      </x:c>
      <x:c t="n" s="0">
        <x:v>49.44646</x:v>
      </x:c>
      <x:c t="n" s="0">
        <x:v>52.70127</x:v>
      </x:c>
      <x:c t="n" s="0">
        <x:v>54.34449</x:v>
      </x:c>
      <x:c t="n" s="0">
        <x:v>53.73761</x:v>
      </x:c>
      <x:c t="n" s="0">
        <x:v>50.88756</x:v>
      </x:c>
      <x:c t="n" s="0">
        <x:v>49.89283</x:v>
      </x:c>
      <x:c t="n" s="0">
        <x:v>46.13522</x:v>
      </x:c>
      <x:c t="n" s="0">
        <x:v>42.23484</x:v>
      </x:c>
      <x:c t="n" s="0">
        <x:v>39.91075</x:v>
      </x:c>
      <x:c t="n" s="0">
        <x:v>36.29478</x:v>
      </x:c>
      <x:c t="n" s="0">
        <x:v>40.1879</x:v>
      </x:c>
      <x:c t="n" s="0">
        <x:v>38.2106</x:v>
      </x:c>
      <x:c t="n" s="0">
        <x:v>30.68312</x:v>
      </x:c>
      <x:c t="n" s="0">
        <x:v>23.83136</x:v>
      </x:c>
      <x:c t="n" s="0">
        <x:v>12.00646</x:v>
      </x:c>
      <x:c t="n" s="0">
        <x:v>6.409449</x:v>
      </x:c>
      <x:c t="n" s="0">
        <x:v>5.277533</x:v>
      </x:c>
      <x:c t="n" s="0">
        <x:v>-30.06697</x:v>
      </x:c>
      <x:c t="n" s="0">
        <x:v>-27.51103</x:v>
      </x:c>
      <x:c t="n" s="0">
        <x:v>-18.08113</x:v>
      </x:c>
      <x:c t="n" s="0">
        <x:v>-6.506964</x:v>
      </x:c>
      <x:c t="n" s="0">
        <x:v>-0.6955412</x:v>
      </x:c>
      <x:c t="n" s="0">
        <x:v>4.11051</x:v>
      </x:c>
      <x:c t="n" s="0">
        <x:v>16.87494</x:v>
      </x:c>
      <x:c t="n" s="0">
        <x:v>12.8752</x:v>
      </x:c>
      <x:c t="n" s="0">
        <x:v>23.41925</x:v>
      </x:c>
      <x:c t="n" s="0">
        <x:v>29.22706</x:v>
      </x:c>
      <x:c t="n" s="0">
        <x:v>40.11129</x:v>
      </x:c>
      <x:c t="n" s="0">
        <x:v>34.62578</x:v>
      </x:c>
      <x:c t="n" s="0">
        <x:v>36.88654</x:v>
      </x:c>
      <x:c t="n" s="0">
        <x:v>42.02152</x:v>
      </x:c>
      <x:c t="n" s="0">
        <x:v>34.33875</x:v>
      </x:c>
      <x:c t="n" s="0">
        <x:v>37.29427</x:v>
      </x:c>
      <x:c t="n" s="0">
        <x:v>42.497</x:v>
      </x:c>
      <x:c t="n" s="0">
        <x:v>47.56466</x:v>
      </x:c>
      <x:c t="n" s="0">
        <x:v>47.7135</x:v>
      </x:c>
      <x:c t="n" s="0">
        <x:v>45.50226</x:v>
      </x:c>
      <x:c t="n" s="0">
        <x:v>54.29564</x:v>
      </x:c>
      <x:c t="n" s="0">
        <x:v>55.87782</x:v>
      </x:c>
      <x:c t="n" s="0">
        <x:v>49.29453</x:v>
      </x:c>
      <x:c t="n" s="0">
        <x:v>51.05318</x:v>
      </x:c>
      <x:c t="n" s="0">
        <x:v>52.42283</x:v>
      </x:c>
      <x:c t="n" s="0">
        <x:v>45.96102</x:v>
      </x:c>
      <x:c t="n" s="0">
        <x:v>40.33624</x:v>
      </x:c>
      <x:c t="n" s="0">
        <x:v>38.15037</x:v>
      </x:c>
      <x:c t="n" s="0">
        <x:v>36.38961</x:v>
      </x:c>
      <x:c t="n" s="0">
        <x:v>39.67613</x:v>
      </x:c>
      <x:c t="n" s="0">
        <x:v>38.2243</x:v>
      </x:c>
      <x:c t="n" s="0">
        <x:v>29.79226</x:v>
      </x:c>
      <x:c t="n" s="0">
        <x:v>23.31244</x:v>
      </x:c>
      <x:c t="n" s="0">
        <x:v>11.59345</x:v>
      </x:c>
      <x:c t="n" s="0">
        <x:v>7.361887</x:v>
      </x:c>
      <x:c t="n" s="0">
        <x:v>4.341008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43942.8494675926</x:v>
      </x:c>
      <x:c t="n" s="7">
        <x:v>43942.8494675926</x:v>
      </x:c>
      <x:c t="n" s="0">
        <x:v>60.97264</x:v>
      </x:c>
      <x:c t="n" s="0">
        <x:v>69.38583</x:v>
      </x:c>
      <x:c t="n" s="0">
        <x:v>65.76276</x:v>
      </x:c>
      <x:c t="n" s="0">
        <x:v>74.33755</x:v>
      </x:c>
      <x:c t="n" s="0">
        <x:v>-30.06697</x:v>
      </x:c>
      <x:c t="n" s="0">
        <x:v>-28.97681</x:v>
      </x:c>
      <x:c t="n" s="0">
        <x:v>-14.4006</x:v>
      </x:c>
      <x:c t="n" s="0">
        <x:v>-4.698032</x:v>
      </x:c>
      <x:c t="n" s="0">
        <x:v>-2.336442</x:v>
      </x:c>
      <x:c t="n" s="0">
        <x:v>11.1055</x:v>
      </x:c>
      <x:c t="n" s="0">
        <x:v>16.51691</x:v>
      </x:c>
      <x:c t="n" s="0">
        <x:v>17.11909</x:v>
      </x:c>
      <x:c t="n" s="0">
        <x:v>23.00723</x:v>
      </x:c>
      <x:c t="n" s="0">
        <x:v>29.18013</x:v>
      </x:c>
      <x:c t="n" s="0">
        <x:v>36.56302</x:v>
      </x:c>
      <x:c t="n" s="0">
        <x:v>39.90132</x:v>
      </x:c>
      <x:c t="n" s="0">
        <x:v>39.44767</x:v>
      </x:c>
      <x:c t="n" s="0">
        <x:v>40.73081</x:v>
      </x:c>
      <x:c t="n" s="0">
        <x:v>44.17621</x:v>
      </x:c>
      <x:c t="n" s="0">
        <x:v>42.87426</x:v>
      </x:c>
      <x:c t="n" s="0">
        <x:v>43.69053</x:v>
      </x:c>
      <x:c t="n" s="0">
        <x:v>44.09611</x:v>
      </x:c>
      <x:c t="n" s="0">
        <x:v>47.24428</x:v>
      </x:c>
      <x:c t="n" s="0">
        <x:v>49.43258</x:v>
      </x:c>
      <x:c t="n" s="0">
        <x:v>53.08125</x:v>
      </x:c>
      <x:c t="n" s="0">
        <x:v>54.14219</x:v>
      </x:c>
      <x:c t="n" s="0">
        <x:v>53.72215</x:v>
      </x:c>
      <x:c t="n" s="0">
        <x:v>51.16781</x:v>
      </x:c>
      <x:c t="n" s="0">
        <x:v>50.01144</x:v>
      </x:c>
      <x:c t="n" s="0">
        <x:v>46.185</x:v>
      </x:c>
      <x:c t="n" s="0">
        <x:v>42.19496</x:v>
      </x:c>
      <x:c t="n" s="0">
        <x:v>39.74205</x:v>
      </x:c>
      <x:c t="n" s="0">
        <x:v>36.49517</x:v>
      </x:c>
      <x:c t="n" s="0">
        <x:v>40.19259</x:v>
      </x:c>
      <x:c t="n" s="0">
        <x:v>38.24076</x:v>
      </x:c>
      <x:c t="n" s="0">
        <x:v>30.59833</x:v>
      </x:c>
      <x:c t="n" s="0">
        <x:v>23.6795</x:v>
      </x:c>
      <x:c t="n" s="0">
        <x:v>11.85813</x:v>
      </x:c>
      <x:c t="n" s="0">
        <x:v>6.448771</x:v>
      </x:c>
      <x:c t="n" s="0">
        <x:v>5.316899</x:v>
      </x:c>
      <x:c t="n" s="0">
        <x:v>-30.06697</x:v>
      </x:c>
      <x:c t="n" s="0">
        <x:v>-27.51103</x:v>
      </x:c>
      <x:c t="n" s="0">
        <x:v>-18.08113</x:v>
      </x:c>
      <x:c t="n" s="0">
        <x:v>-6.506964</x:v>
      </x:c>
      <x:c t="n" s="0">
        <x:v>-0.6955412</x:v>
      </x:c>
      <x:c t="n" s="0">
        <x:v>4.717887</x:v>
      </x:c>
      <x:c t="n" s="0">
        <x:v>16.87494</x:v>
      </x:c>
      <x:c t="n" s="0">
        <x:v>12.8752</x:v>
      </x:c>
      <x:c t="n" s="0">
        <x:v>16.85187</x:v>
      </x:c>
      <x:c t="n" s="0">
        <x:v>28.29853</x:v>
      </x:c>
      <x:c t="n" s="0">
        <x:v>38.72298</x:v>
      </x:c>
      <x:c t="n" s="0">
        <x:v>36.19135</x:v>
      </x:c>
      <x:c t="n" s="0">
        <x:v>39.90652</x:v>
      </x:c>
      <x:c t="n" s="0">
        <x:v>41.46661</x:v>
      </x:c>
      <x:c t="n" s="0">
        <x:v>35.49517</x:v>
      </x:c>
      <x:c t="n" s="0">
        <x:v>33.08737</x:v>
      </x:c>
      <x:c t="n" s="0">
        <x:v>45.37657</x:v>
      </x:c>
      <x:c t="n" s="0">
        <x:v>44.98061</x:v>
      </x:c>
      <x:c t="n" s="0">
        <x:v>53.46616</x:v>
      </x:c>
      <x:c t="n" s="0">
        <x:v>50.41112</x:v>
      </x:c>
      <x:c t="n" s="0">
        <x:v>52.83953</x:v>
      </x:c>
      <x:c t="n" s="0">
        <x:v>51.42343</x:v>
      </x:c>
      <x:c t="n" s="0">
        <x:v>55.0363</x:v>
      </x:c>
      <x:c t="n" s="0">
        <x:v>49.75527</x:v>
      </x:c>
      <x:c t="n" s="0">
        <x:v>50.04581</x:v>
      </x:c>
      <x:c t="n" s="0">
        <x:v>46.71821</x:v>
      </x:c>
      <x:c t="n" s="0">
        <x:v>42.63446</x:v>
      </x:c>
      <x:c t="n" s="0">
        <x:v>40.22297</x:v>
      </x:c>
      <x:c t="n" s="0">
        <x:v>37.09534</x:v>
      </x:c>
      <x:c t="n" s="0">
        <x:v>40.1102</x:v>
      </x:c>
      <x:c t="n" s="0">
        <x:v>37.7948</x:v>
      </x:c>
      <x:c t="n" s="0">
        <x:v>30.31224</x:v>
      </x:c>
      <x:c t="n" s="0">
        <x:v>23.65963</x:v>
      </x:c>
      <x:c t="n" s="0">
        <x:v>11.33722</x:v>
      </x:c>
      <x:c t="n" s="0">
        <x:v>7.121112</x:v>
      </x:c>
      <x:c t="n" s="0">
        <x:v>5.845467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43942.8494675926</x:v>
      </x:c>
      <x:c t="n" s="7">
        <x:v>43942.8494675926</x:v>
      </x:c>
      <x:c t="n" s="0">
        <x:v>60.40216</x:v>
      </x:c>
      <x:c t="n" s="0">
        <x:v>69.51548</x:v>
      </x:c>
      <x:c t="n" s="0">
        <x:v>70.0273</x:v>
      </x:c>
      <x:c t="n" s="0">
        <x:v>76.92949</x:v>
      </x:c>
      <x:c t="n" s="0">
        <x:v>-30.06697</x:v>
      </x:c>
      <x:c t="n" s="0">
        <x:v>-28.73055</x:v>
      </x:c>
      <x:c t="n" s="0">
        <x:v>-14.90495</x:v>
      </x:c>
      <x:c t="n" s="0">
        <x:v>-5.180072</x:v>
      </x:c>
      <x:c t="n" s="0">
        <x:v>-2.05472</x:v>
      </x:c>
      <x:c t="n" s="0">
        <x:v>10.58748</x:v>
      </x:c>
      <x:c t="n" s="0">
        <x:v>16.57105</x:v>
      </x:c>
      <x:c t="n" s="0">
        <x:v>16.66258</x:v>
      </x:c>
      <x:c t="n" s="0">
        <x:v>22.49821</x:v>
      </x:c>
      <x:c t="n" s="0">
        <x:v>28.84549</x:v>
      </x:c>
      <x:c t="n" s="0">
        <x:v>36.30983</x:v>
      </x:c>
      <x:c t="n" s="0">
        <x:v>39.55061</x:v>
      </x:c>
      <x:c t="n" s="0">
        <x:v>39.63205</x:v>
      </x:c>
      <x:c t="n" s="0">
        <x:v>40.39759</x:v>
      </x:c>
      <x:c t="n" s="0">
        <x:v>43.6904</x:v>
      </x:c>
      <x:c t="n" s="0">
        <x:v>42.21264</x:v>
      </x:c>
      <x:c t="n" s="0">
        <x:v>43.8762</x:v>
      </x:c>
      <x:c t="n" s="0">
        <x:v>44.51702</x:v>
      </x:c>
      <x:c t="n" s="0">
        <x:v>49.92036</x:v>
      </x:c>
      <x:c t="n" s="0">
        <x:v>50.25303</x:v>
      </x:c>
      <x:c t="n" s="0">
        <x:v>52.82075</x:v>
      </x:c>
      <x:c t="n" s="0">
        <x:v>53.9478</x:v>
      </x:c>
      <x:c t="n" s="0">
        <x:v>53.50901</x:v>
      </x:c>
      <x:c t="n" s="0">
        <x:v>50.9383</x:v>
      </x:c>
      <x:c t="n" s="0">
        <x:v>49.85525</x:v>
      </x:c>
      <x:c t="n" s="0">
        <x:v>46.11213</x:v>
      </x:c>
      <x:c t="n" s="0">
        <x:v>42.52489</x:v>
      </x:c>
      <x:c t="n" s="0">
        <x:v>39.66299</x:v>
      </x:c>
      <x:c t="n" s="0">
        <x:v>36.31621</x:v>
      </x:c>
      <x:c t="n" s="0">
        <x:v>40.56079</x:v>
      </x:c>
      <x:c t="n" s="0">
        <x:v>38.25711</x:v>
      </x:c>
      <x:c t="n" s="0">
        <x:v>30.51506</x:v>
      </x:c>
      <x:c t="n" s="0">
        <x:v>23.81264</x:v>
      </x:c>
      <x:c t="n" s="0">
        <x:v>11.88459</x:v>
      </x:c>
      <x:c t="n" s="0">
        <x:v>6.522815</x:v>
      </x:c>
      <x:c t="n" s="0">
        <x:v>5.335486</x:v>
      </x:c>
      <x:c t="n" s="0">
        <x:v>-30.06697</x:v>
      </x:c>
      <x:c t="n" s="0">
        <x:v>-27.51103</x:v>
      </x:c>
      <x:c t="n" s="0">
        <x:v>-22.6544</x:v>
      </x:c>
      <x:c t="n" s="0">
        <x:v>-16.23253</x:v>
      </x:c>
      <x:c t="n" s="0">
        <x:v>-0.6955412</x:v>
      </x:c>
      <x:c t="n" s="0">
        <x:v>4.717887</x:v>
      </x:c>
      <x:c t="n" s="0">
        <x:v>16.87494</x:v>
      </x:c>
      <x:c t="n" s="0">
        <x:v>11.64116</x:v>
      </x:c>
      <x:c t="n" s="0">
        <x:v>16.85187</x:v>
      </x:c>
      <x:c t="n" s="0">
        <x:v>26.09959</x:v>
      </x:c>
      <x:c t="n" s="0">
        <x:v>34.43089</x:v>
      </x:c>
      <x:c t="n" s="0">
        <x:v>36.60877</x:v>
      </x:c>
      <x:c t="n" s="0">
        <x:v>40.57738</x:v>
      </x:c>
      <x:c t="n" s="0">
        <x:v>34.53054</x:v>
      </x:c>
      <x:c t="n" s="0">
        <x:v>39.64585</x:v>
      </x:c>
      <x:c t="n" s="0">
        <x:v>25.5587</x:v>
      </x:c>
      <x:c t="n" s="0">
        <x:v>43.97009</x:v>
      </x:c>
      <x:c t="n" s="0">
        <x:v>46.15155</x:v>
      </x:c>
      <x:c t="n" s="0">
        <x:v>56.78276</x:v>
      </x:c>
      <x:c t="n" s="0">
        <x:v>52.56165</x:v>
      </x:c>
      <x:c t="n" s="0">
        <x:v>50.30568</x:v>
      </x:c>
      <x:c t="n" s="0">
        <x:v>51.41666</x:v>
      </x:c>
      <x:c t="n" s="0">
        <x:v>54.08459</x:v>
      </x:c>
      <x:c t="n" s="0">
        <x:v>51.03127</x:v>
      </x:c>
      <x:c t="n" s="0">
        <x:v>46.99051</x:v>
      </x:c>
      <x:c t="n" s="0">
        <x:v>46.18017</x:v>
      </x:c>
      <x:c t="n" s="0">
        <x:v>45.18108</x:v>
      </x:c>
      <x:c t="n" s="0">
        <x:v>37.84503</x:v>
      </x:c>
      <x:c t="n" s="0">
        <x:v>34.49088</x:v>
      </x:c>
      <x:c t="n" s="0">
        <x:v>42.69564</x:v>
      </x:c>
      <x:c t="n" s="0">
        <x:v>38.39653</x:v>
      </x:c>
      <x:c t="n" s="0">
        <x:v>29.89807</x:v>
      </x:c>
      <x:c t="n" s="0">
        <x:v>24.42647</x:v>
      </x:c>
      <x:c t="n" s="0">
        <x:v>11.68705</x:v>
      </x:c>
      <x:c t="n" s="0">
        <x:v>6.185161</x:v>
      </x:c>
      <x:c t="n" s="0">
        <x:v>5.623818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43942.8494675926</x:v>
      </x:c>
      <x:c t="n" s="7">
        <x:v>43942.8494675926</x:v>
      </x:c>
      <x:c t="n" s="0">
        <x:v>60.34746</x:v>
      </x:c>
      <x:c t="n" s="0">
        <x:v>69.64137</x:v>
      </x:c>
      <x:c t="n" s="0">
        <x:v>70.36941</x:v>
      </x:c>
      <x:c t="n" s="0">
        <x:v>77.45004</x:v>
      </x:c>
      <x:c t="n" s="0">
        <x:v>-30.06697</x:v>
      </x:c>
      <x:c t="n" s="0">
        <x:v>-28.53108</x:v>
      </x:c>
      <x:c t="n" s="0">
        <x:v>-15.46743</x:v>
      </x:c>
      <x:c t="n" s="0">
        <x:v>-5.807508</x:v>
      </x:c>
      <x:c t="n" s="0">
        <x:v>-1.827793</x:v>
      </x:c>
      <x:c t="n" s="0">
        <x:v>10.0902</x:v>
      </x:c>
      <x:c t="n" s="0">
        <x:v>16.61676</x:v>
      </x:c>
      <x:c t="n" s="0">
        <x:v>16.2048</x:v>
      </x:c>
      <x:c t="n" s="0">
        <x:v>22.01063</x:v>
      </x:c>
      <x:c t="n" s="0">
        <x:v>28.53776</x:v>
      </x:c>
      <x:c t="n" s="0">
        <x:v>36.08127</x:v>
      </x:c>
      <x:c t="n" s="0">
        <x:v>39.22689</x:v>
      </x:c>
      <x:c t="n" s="0">
        <x:v>39.78354</x:v>
      </x:c>
      <x:c t="n" s="0">
        <x:v>39.90041</x:v>
      </x:c>
      <x:c t="n" s="0">
        <x:v>43.57238</x:v>
      </x:c>
      <x:c t="n" s="0">
        <x:v>42.10926</x:v>
      </x:c>
      <x:c t="n" s="0">
        <x:v>43.58514</x:v>
      </x:c>
      <x:c t="n" s="0">
        <x:v>44.92056</x:v>
      </x:c>
      <x:c t="n" s="0">
        <x:v>51.22792</x:v>
      </x:c>
      <x:c t="n" s="0">
        <x:v>49.67769</x:v>
      </x:c>
      <x:c t="n" s="0">
        <x:v>52.42565</x:v>
      </x:c>
      <x:c t="n" s="0">
        <x:v>53.35934</x:v>
      </x:c>
      <x:c t="n" s="0">
        <x:v>53.78083</x:v>
      </x:c>
      <x:c t="n" s="0">
        <x:v>50.91262</x:v>
      </x:c>
      <x:c t="n" s="0">
        <x:v>49.73091</x:v>
      </x:c>
      <x:c t="n" s="0">
        <x:v>46.43757</x:v>
      </x:c>
      <x:c t="n" s="0">
        <x:v>42.66122</x:v>
      </x:c>
      <x:c t="n" s="0">
        <x:v>39.47918</x:v>
      </x:c>
      <x:c t="n" s="0">
        <x:v>35.96242</x:v>
      </x:c>
      <x:c t="n" s="0">
        <x:v>40.86409</x:v>
      </x:c>
      <x:c t="n" s="0">
        <x:v>38.25121</x:v>
      </x:c>
      <x:c t="n" s="0">
        <x:v>30.35849</x:v>
      </x:c>
      <x:c t="n" s="0">
        <x:v>23.59993</x:v>
      </x:c>
      <x:c t="n" s="0">
        <x:v>11.78915</x:v>
      </x:c>
      <x:c t="n" s="0">
        <x:v>6.546106</x:v>
      </x:c>
      <x:c t="n" s="0">
        <x:v>5.307509</x:v>
      </x:c>
      <x:c t="n" s="0">
        <x:v>-30.06697</x:v>
      </x:c>
      <x:c t="n" s="0">
        <x:v>-27.51103</x:v>
      </x:c>
      <x:c t="n" s="0">
        <x:v>-22.6544</x:v>
      </x:c>
      <x:c t="n" s="0">
        <x:v>-16.23253</x:v>
      </x:c>
      <x:c t="n" s="0">
        <x:v>-0.6955412</x:v>
      </x:c>
      <x:c t="n" s="0">
        <x:v>4.717887</x:v>
      </x:c>
      <x:c t="n" s="0">
        <x:v>14.83567</x:v>
      </x:c>
      <x:c t="n" s="0">
        <x:v>11.64116</x:v>
      </x:c>
      <x:c t="n" s="0">
        <x:v>16.47524</x:v>
      </x:c>
      <x:c t="n" s="0">
        <x:v>26.09959</x:v>
      </x:c>
      <x:c t="n" s="0">
        <x:v>34.43089</x:v>
      </x:c>
      <x:c t="n" s="0">
        <x:v>36.60877</x:v>
      </x:c>
      <x:c t="n" s="0">
        <x:v>39.19769</x:v>
      </x:c>
      <x:c t="n" s="0">
        <x:v>33.07961</x:v>
      </x:c>
      <x:c t="n" s="0">
        <x:v>45.12089</x:v>
      </x:c>
      <x:c t="n" s="0">
        <x:v>43.32485</x:v>
      </x:c>
      <x:c t="n" s="0">
        <x:v>39.14749</x:v>
      </x:c>
      <x:c t="n" s="0">
        <x:v>47.97051</x:v>
      </x:c>
      <x:c t="n" s="0">
        <x:v>52.06419</x:v>
      </x:c>
      <x:c t="n" s="0">
        <x:v>41.87893</x:v>
      </x:c>
      <x:c t="n" s="0">
        <x:v>48.42705</x:v>
      </x:c>
      <x:c t="n" s="0">
        <x:v>46.60767</x:v>
      </x:c>
      <x:c t="n" s="0">
        <x:v>51.51003</x:v>
      </x:c>
      <x:c t="n" s="0">
        <x:v>50.20598</x:v>
      </x:c>
      <x:c t="n" s="0">
        <x:v>48.79585</x:v>
      </x:c>
      <x:c t="n" s="0">
        <x:v>45.88005</x:v>
      </x:c>
      <x:c t="n" s="0">
        <x:v>40.05318</x:v>
      </x:c>
      <x:c t="n" s="0">
        <x:v>38.96274</x:v>
      </x:c>
      <x:c t="n" s="0">
        <x:v>35.23782</x:v>
      </x:c>
      <x:c t="n" s="0">
        <x:v>41.06595</x:v>
      </x:c>
      <x:c t="n" s="0">
        <x:v>37.45781</x:v>
      </x:c>
      <x:c t="n" s="0">
        <x:v>29.03772</x:v>
      </x:c>
      <x:c t="n" s="0">
        <x:v>22.25734</x:v>
      </x:c>
      <x:c t="n" s="0">
        <x:v>10.86069</x:v>
      </x:c>
      <x:c t="n" s="0">
        <x:v>6.579757</x:v>
      </x:c>
      <x:c t="n" s="0">
        <x:v>4.796438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43942.8494675926</x:v>
      </x:c>
      <x:c t="n" s="7">
        <x:v>43942.8494675926</x:v>
      </x:c>
      <x:c t="n" s="0">
        <x:v>62.72667</x:v>
      </x:c>
      <x:c t="n" s="0">
        <x:v>72.77402</x:v>
      </x:c>
      <x:c t="n" s="0">
        <x:v>69.86152</x:v>
      </x:c>
      <x:c t="n" s="0">
        <x:v>79.59285</x:v>
      </x:c>
      <x:c t="n" s="0">
        <x:v>-30.06697</x:v>
      </x:c>
      <x:c t="n" s="0">
        <x:v>-28.11265</x:v>
      </x:c>
      <x:c t="n" s="0">
        <x:v>-16.01318</x:v>
      </x:c>
      <x:c t="n" s="0">
        <x:v>-6.426021</x:v>
      </x:c>
      <x:c t="n" s="0">
        <x:v>0.2407025</x:v>
      </x:c>
      <x:c t="n" s="0">
        <x:v>9.615184</x:v>
      </x:c>
      <x:c t="n" s="0">
        <x:v>15.93204</x:v>
      </x:c>
      <x:c t="n" s="0">
        <x:v>15.7716</x:v>
      </x:c>
      <x:c t="n" s="0">
        <x:v>21.49803</x:v>
      </x:c>
      <x:c t="n" s="0">
        <x:v>28.47857</x:v>
      </x:c>
      <x:c t="n" s="0">
        <x:v>35.87607</x:v>
      </x:c>
      <x:c t="n" s="0">
        <x:v>39.89952</x:v>
      </x:c>
      <x:c t="n" s="0">
        <x:v>39.336</x:v>
      </x:c>
      <x:c t="n" s="0">
        <x:v>39.26711</x:v>
      </x:c>
      <x:c t="n" s="0">
        <x:v>44.18759</x:v>
      </x:c>
      <x:c t="n" s="0">
        <x:v>42.03626</x:v>
      </x:c>
      <x:c t="n" s="0">
        <x:v>43.19117</x:v>
      </x:c>
      <x:c t="n" s="0">
        <x:v>45.86536</x:v>
      </x:c>
      <x:c t="n" s="0">
        <x:v>51.00151</x:v>
      </x:c>
      <x:c t="n" s="0">
        <x:v>49.06869</x:v>
      </x:c>
      <x:c t="n" s="0">
        <x:v>52.39247</x:v>
      </x:c>
      <x:c t="n" s="0">
        <x:v>53.54793</x:v>
      </x:c>
      <x:c t="n" s="0">
        <x:v>53.31013</x:v>
      </x:c>
      <x:c t="n" s="0">
        <x:v>50.69832</x:v>
      </x:c>
      <x:c t="n" s="0">
        <x:v>50.07026</x:v>
      </x:c>
      <x:c t="n" s="0">
        <x:v>46.06462</x:v>
      </x:c>
      <x:c t="n" s="0">
        <x:v>42.61234</x:v>
      </x:c>
      <x:c t="n" s="0">
        <x:v>39.33281</x:v>
      </x:c>
      <x:c t="n" s="0">
        <x:v>35.98344</x:v>
      </x:c>
      <x:c t="n" s="0">
        <x:v>40.79004</x:v>
      </x:c>
      <x:c t="n" s="0">
        <x:v>37.94577</x:v>
      </x:c>
      <x:c t="n" s="0">
        <x:v>30.30019</x:v>
      </x:c>
      <x:c t="n" s="0">
        <x:v>23.87629</x:v>
      </x:c>
      <x:c t="n" s="0">
        <x:v>11.68929</x:v>
      </x:c>
      <x:c t="n" s="0">
        <x:v>6.579516</x:v>
      </x:c>
      <x:c t="n" s="0">
        <x:v>5.173778</x:v>
      </x:c>
      <x:c t="n" s="0">
        <x:v>-30.06697</x:v>
      </x:c>
      <x:c t="n" s="0">
        <x:v>-24.95234</x:v>
      </x:c>
      <x:c t="n" s="0">
        <x:v>-22.6544</x:v>
      </x:c>
      <x:c t="n" s="0">
        <x:v>-16.23253</x:v>
      </x:c>
      <x:c t="n" s="0">
        <x:v>8.364618</x:v>
      </x:c>
      <x:c t="n" s="0">
        <x:v>4.717887</x:v>
      </x:c>
      <x:c t="n" s="0">
        <x:v>-14.42422</x:v>
      </x:c>
      <x:c t="n" s="0">
        <x:v>11.64116</x:v>
      </x:c>
      <x:c t="n" s="0">
        <x:v>15.76435</x:v>
      </x:c>
      <x:c t="n" s="0">
        <x:v>29.88896</x:v>
      </x:c>
      <x:c t="n" s="0">
        <x:v>34.43089</x:v>
      </x:c>
      <x:c t="n" s="0">
        <x:v>45.58359</x:v>
      </x:c>
      <x:c t="n" s="0">
        <x:v>34.95838</x:v>
      </x:c>
      <x:c t="n" s="0">
        <x:v>28.38012</x:v>
      </x:c>
      <x:c t="n" s="0">
        <x:v>46.67402</x:v>
      </x:c>
      <x:c t="n" s="0">
        <x:v>39.79533</x:v>
      </x:c>
      <x:c t="n" s="0">
        <x:v>41.83772</x:v>
      </x:c>
      <x:c t="n" s="0">
        <x:v>48.29554</x:v>
      </x:c>
      <x:c t="n" s="0">
        <x:v>47.42331</x:v>
      </x:c>
      <x:c t="n" s="0">
        <x:v>48.99126</x:v>
      </x:c>
      <x:c t="n" s="0">
        <x:v>53.73094</x:v>
      </x:c>
      <x:c t="n" s="0">
        <x:v>55.46852</x:v>
      </x:c>
      <x:c t="n" s="0">
        <x:v>49.15143</x:v>
      </x:c>
      <x:c t="n" s="0">
        <x:v>47.16214</x:v>
      </x:c>
      <x:c t="n" s="0">
        <x:v>51.86459</x:v>
      </x:c>
      <x:c t="n" s="0">
        <x:v>45.63007</x:v>
      </x:c>
      <x:c t="n" s="0">
        <x:v>43.65446</x:v>
      </x:c>
      <x:c t="n" s="0">
        <x:v>39.37145</x:v>
      </x:c>
      <x:c t="n" s="0">
        <x:v>35.34869</x:v>
      </x:c>
      <x:c t="n" s="0">
        <x:v>41.01759</x:v>
      </x:c>
      <x:c t="n" s="0">
        <x:v>38.44215</x:v>
      </x:c>
      <x:c t="n" s="0">
        <x:v>30.03843</x:v>
      </x:c>
      <x:c t="n" s="0">
        <x:v>24.94164</x:v>
      </x:c>
      <x:c t="n" s="0">
        <x:v>11.19579</x:v>
      </x:c>
      <x:c t="n" s="0">
        <x:v>7.002701</x:v>
      </x:c>
      <x:c t="n" s="0">
        <x:v>4.160464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43942.8494675926</x:v>
      </x:c>
      <x:c t="n" s="7">
        <x:v>43942.8494675926</x:v>
      </x:c>
      <x:c t="n" s="0">
        <x:v>61.00402</x:v>
      </x:c>
      <x:c t="n" s="0">
        <x:v>68.67227</x:v>
      </x:c>
      <x:c t="n" s="0">
        <x:v>71.56281</x:v>
      </x:c>
      <x:c t="n" s="0">
        <x:v>79.93979</x:v>
      </x:c>
      <x:c t="n" s="0">
        <x:v>-30.06697</x:v>
      </x:c>
      <x:c t="n" s="0">
        <x:v>-27.19005</x:v>
      </x:c>
      <x:c t="n" s="0">
        <x:v>-16.54059</x:v>
      </x:c>
      <x:c t="n" s="0">
        <x:v>-7.034397</x:v>
      </x:c>
      <x:c t="n" s="0">
        <x:v>3.857511</x:v>
      </x:c>
      <x:c t="n" s="0">
        <x:v>9.16383</x:v>
      </x:c>
      <x:c t="n" s="0">
        <x:v>15.24743</x:v>
      </x:c>
      <x:c t="n" s="0">
        <x:v>16.32675</x:v>
      </x:c>
      <x:c t="n" s="0">
        <x:v>21.0066</x:v>
      </x:c>
      <x:c t="n" s="0">
        <x:v>28.9961</x:v>
      </x:c>
      <x:c t="n" s="0">
        <x:v>35.5573</x:v>
      </x:c>
      <x:c t="n" s="0">
        <x:v>42.14629</x:v>
      </x:c>
      <x:c t="n" s="0">
        <x:v>38.9135</x:v>
      </x:c>
      <x:c t="n" s="0">
        <x:v>38.69126</x:v>
      </x:c>
      <x:c t="n" s="0">
        <x:v>44.04536</x:v>
      </x:c>
      <x:c t="n" s="0">
        <x:v>42.75467</x:v>
      </x:c>
      <x:c t="n" s="0">
        <x:v>43.29545</x:v>
      </x:c>
      <x:c t="n" s="0">
        <x:v>45.59686</x:v>
      </x:c>
      <x:c t="n" s="0">
        <x:v>50.69744</x:v>
      </x:c>
      <x:c t="n" s="0">
        <x:v>49.37186</x:v>
      </x:c>
      <x:c t="n" s="0">
        <x:v>52.25839</x:v>
      </x:c>
      <x:c t="n" s="0">
        <x:v>54.11049</x:v>
      </x:c>
      <x:c t="n" s="0">
        <x:v>52.95245</x:v>
      </x:c>
      <x:c t="n" s="0">
        <x:v>50.71619</x:v>
      </x:c>
      <x:c t="n" s="0">
        <x:v>50.30356</x:v>
      </x:c>
      <x:c t="n" s="0">
        <x:v>46.82347</x:v>
      </x:c>
      <x:c t="n" s="0">
        <x:v>42.43</x:v>
      </x:c>
      <x:c t="n" s="0">
        <x:v>40.12057</x:v>
      </x:c>
      <x:c t="n" s="0">
        <x:v>35.90183</x:v>
      </x:c>
      <x:c t="n" s="0">
        <x:v>40.64206</x:v>
      </x:c>
      <x:c t="n" s="0">
        <x:v>38.02147</x:v>
      </x:c>
      <x:c t="n" s="0">
        <x:v>30.39013</x:v>
      </x:c>
      <x:c t="n" s="0">
        <x:v>23.78326</x:v>
      </x:c>
      <x:c t="n" s="0">
        <x:v>11.55167</x:v>
      </x:c>
      <x:c t="n" s="0">
        <x:v>6.486733</x:v>
      </x:c>
      <x:c t="n" s="0">
        <x:v>5.139166</x:v>
      </x:c>
      <x:c t="n" s="0">
        <x:v>-30.06697</x:v>
      </x:c>
      <x:c t="n" s="0">
        <x:v>-23.92414</x:v>
      </x:c>
      <x:c t="n" s="0">
        <x:v>-22.6544</x:v>
      </x:c>
      <x:c t="n" s="0">
        <x:v>-16.23253</x:v>
      </x:c>
      <x:c t="n" s="0">
        <x:v>10.19875</x:v>
      </x:c>
      <x:c t="n" s="0">
        <x:v>4.717887</x:v>
      </x:c>
      <x:c t="n" s="0">
        <x:v>-14.42422</x:v>
      </x:c>
      <x:c t="n" s="0">
        <x:v>20.53152</x:v>
      </x:c>
      <x:c t="n" s="0">
        <x:v>15.76435</x:v>
      </x:c>
      <x:c t="n" s="0">
        <x:v>31.18994</x:v>
      </x:c>
      <x:c t="n" s="0">
        <x:v>31.64253</x:v>
      </x:c>
      <x:c t="n" s="0">
        <x:v>47.41351</x:v>
      </x:c>
      <x:c t="n" s="0">
        <x:v>34.5827</x:v>
      </x:c>
      <x:c t="n" s="0">
        <x:v>33.09452</x:v>
      </x:c>
      <x:c t="n" s="0">
        <x:v>37.77798</x:v>
      </x:c>
      <x:c t="n" s="0">
        <x:v>47.84544</x:v>
      </x:c>
      <x:c t="n" s="0">
        <x:v>44.58013</x:v>
      </x:c>
      <x:c t="n" s="0">
        <x:v>40.24416</x:v>
      </x:c>
      <x:c t="n" s="0">
        <x:v>48.79118</x:v>
      </x:c>
      <x:c t="n" s="0">
        <x:v>47.07068</x:v>
      </x:c>
      <x:c t="n" s="0">
        <x:v>46.27314</x:v>
      </x:c>
      <x:c t="n" s="0">
        <x:v>56.74141</x:v>
      </x:c>
      <x:c t="n" s="0">
        <x:v>52.16507</x:v>
      </x:c>
      <x:c t="n" s="0">
        <x:v>53.07373</x:v>
      </x:c>
      <x:c t="n" s="0">
        <x:v>51.64034</x:v>
      </x:c>
      <x:c t="n" s="0">
        <x:v>49.77579</x:v>
      </x:c>
      <x:c t="n" s="0">
        <x:v>41.07676</x:v>
      </x:c>
      <x:c t="n" s="0">
        <x:v>42.71236</x:v>
      </x:c>
      <x:c t="n" s="0">
        <x:v>37.16557</x:v>
      </x:c>
      <x:c t="n" s="0">
        <x:v>39.60261</x:v>
      </x:c>
      <x:c t="n" s="0">
        <x:v>36.29186</x:v>
      </x:c>
      <x:c t="n" s="0">
        <x:v>31.01728</x:v>
      </x:c>
      <x:c t="n" s="0">
        <x:v>23.30825</x:v>
      </x:c>
      <x:c t="n" s="0">
        <x:v>10.02147</x:v>
      </x:c>
      <x:c t="n" s="0">
        <x:v>6.080959</x:v>
      </x:c>
      <x:c t="n" s="0">
        <x:v>5.362111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43942.8494675926</x:v>
      </x:c>
      <x:c t="n" s="7">
        <x:v>43942.8494675926</x:v>
      </x:c>
      <x:c t="n" s="0">
        <x:v>59.93625</x:v>
      </x:c>
      <x:c t="n" s="0">
        <x:v>68.97191</x:v>
      </x:c>
      <x:c t="n" s="0">
        <x:v>70.08784</x:v>
      </x:c>
      <x:c t="n" s="0">
        <x:v>77.22804</x:v>
      </x:c>
      <x:c t="n" s="0">
        <x:v>-30.06697</x:v>
      </x:c>
      <x:c t="n" s="0">
        <x:v>-26.53262</x:v>
      </x:c>
      <x:c t="n" s="0">
        <x:v>-17.04806</x:v>
      </x:c>
      <x:c t="n" s="0">
        <x:v>-7.631325</x:v>
      </x:c>
      <x:c t="n" s="0">
        <x:v>5.567953</x:v>
      </x:c>
      <x:c t="n" s="0">
        <x:v>8.743045</x:v>
      </x:c>
      <x:c t="n" s="0">
        <x:v>14.56293</x:v>
      </x:c>
      <x:c t="n" s="0">
        <x:v>17.41991</x:v>
      </x:c>
      <x:c t="n" s="0">
        <x:v>20.96468</x:v>
      </x:c>
      <x:c t="n" s="0">
        <x:v>29.39397</x:v>
      </x:c>
      <x:c t="n" s="0">
        <x:v>35.12698</x:v>
      </x:c>
      <x:c t="n" s="0">
        <x:v>43.43331</x:v>
      </x:c>
      <x:c t="n" s="0">
        <x:v>38.43438</x:v>
      </x:c>
      <x:c t="n" s="0">
        <x:v>38.28285</x:v>
      </x:c>
      <x:c t="n" s="0">
        <x:v>43.6537</x:v>
      </x:c>
      <x:c t="n" s="0">
        <x:v>43.97463</x:v>
      </x:c>
      <x:c t="n" s="0">
        <x:v>43.16396</x:v>
      </x:c>
      <x:c t="n" s="0">
        <x:v>44.99548</x:v>
      </x:c>
      <x:c t="n" s="0">
        <x:v>50.47408</x:v>
      </x:c>
      <x:c t="n" s="0">
        <x:v>48.99416</x:v>
      </x:c>
      <x:c t="n" s="0">
        <x:v>52.06964</x:v>
      </x:c>
      <x:c t="n" s="0">
        <x:v>54.13454</x:v>
      </x:c>
      <x:c t="n" s="0">
        <x:v>52.96396</x:v>
      </x:c>
      <x:c t="n" s="0">
        <x:v>50.98865</x:v>
      </x:c>
      <x:c t="n" s="0">
        <x:v>50.23545</x:v>
      </x:c>
      <x:c t="n" s="0">
        <x:v>46.87307</x:v>
      </x:c>
      <x:c t="n" s="0">
        <x:v>42.5557</x:v>
      </x:c>
      <x:c t="n" s="0">
        <x:v>40.0681</x:v>
      </x:c>
      <x:c t="n" s="0">
        <x:v>36.07068</x:v>
      </x:c>
      <x:c t="n" s="0">
        <x:v>40.40227</x:v>
      </x:c>
      <x:c t="n" s="0">
        <x:v>37.83794</x:v>
      </x:c>
      <x:c t="n" s="0">
        <x:v>30.1968</x:v>
      </x:c>
      <x:c t="n" s="0">
        <x:v>23.64775</x:v>
      </x:c>
      <x:c t="n" s="0">
        <x:v>11.27513</x:v>
      </x:c>
      <x:c t="n" s="0">
        <x:v>6.583954</x:v>
      </x:c>
      <x:c t="n" s="0">
        <x:v>5.196394</x:v>
      </x:c>
      <x:c t="n" s="0">
        <x:v>-30.06697</x:v>
      </x:c>
      <x:c t="n" s="0">
        <x:v>-23.92414</x:v>
      </x:c>
      <x:c t="n" s="0">
        <x:v>-22.6544</x:v>
      </x:c>
      <x:c t="n" s="0">
        <x:v>-16.23253</x:v>
      </x:c>
      <x:c t="n" s="0">
        <x:v>10.19875</x:v>
      </x:c>
      <x:c t="n" s="0">
        <x:v>4.868368</x:v>
      </x:c>
      <x:c t="n" s="0">
        <x:v>-14.42422</x:v>
      </x:c>
      <x:c t="n" s="0">
        <x:v>21.04077</x:v>
      </x:c>
      <x:c t="n" s="0">
        <x:v>22.09995</x:v>
      </x:c>
      <x:c t="n" s="0">
        <x:v>31.18994</x:v>
      </x:c>
      <x:c t="n" s="0">
        <x:v>31.04459</x:v>
      </x:c>
      <x:c t="n" s="0">
        <x:v>47.41351</x:v>
      </x:c>
      <x:c t="n" s="0">
        <x:v>33.20957</x:v>
      </x:c>
      <x:c t="n" s="0">
        <x:v>34.54762</x:v>
      </x:c>
      <x:c t="n" s="0">
        <x:v>42.13676</x:v>
      </x:c>
      <x:c t="n" s="0">
        <x:v>45.62728</x:v>
      </x:c>
      <x:c t="n" s="0">
        <x:v>38.37701</x:v>
      </x:c>
      <x:c t="n" s="0">
        <x:v>44.15469</x:v>
      </x:c>
      <x:c t="n" s="0">
        <x:v>48.33084</x:v>
      </x:c>
      <x:c t="n" s="0">
        <x:v>46.54398</x:v>
      </x:c>
      <x:c t="n" s="0">
        <x:v>52.89726</x:v>
      </x:c>
      <x:c t="n" s="0">
        <x:v>55.11887</x:v>
      </x:c>
      <x:c t="n" s="0">
        <x:v>51.29738</x:v>
      </x:c>
      <x:c t="n" s="0">
        <x:v>50.59291</x:v>
      </x:c>
      <x:c t="n" s="0">
        <x:v>49.96199</x:v>
      </x:c>
      <x:c t="n" s="0">
        <x:v>48.23898</x:v>
      </x:c>
      <x:c t="n" s="0">
        <x:v>42.64014</x:v>
      </x:c>
      <x:c t="n" s="0">
        <x:v>39.50097</x:v>
      </x:c>
      <x:c t="n" s="0">
        <x:v>35.52321</x:v>
      </x:c>
      <x:c t="n" s="0">
        <x:v>39.2518</x:v>
      </x:c>
      <x:c t="n" s="0">
        <x:v>38.19283</x:v>
      </x:c>
      <x:c t="n" s="0">
        <x:v>28.35452</x:v>
      </x:c>
      <x:c t="n" s="0">
        <x:v>21.83166</x:v>
      </x:c>
      <x:c t="n" s="0">
        <x:v>9.65948</x:v>
      </x:c>
      <x:c t="n" s="0">
        <x:v>7.182529</x:v>
      </x:c>
      <x:c t="n" s="0">
        <x:v>5.842594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43942.8494675926</x:v>
      </x:c>
      <x:c t="n" s="7">
        <x:v>43942.8494675926</x:v>
      </x:c>
      <x:c t="n" s="0">
        <x:v>60.37912</x:v>
      </x:c>
      <x:c t="n" s="0">
        <x:v>69.64137</x:v>
      </x:c>
      <x:c t="n" s="0">
        <x:v>69.78108</x:v>
      </x:c>
      <x:c t="n" s="0">
        <x:v>78.87614</x:v>
      </x:c>
      <x:c t="n" s="0">
        <x:v>-30.06697</x:v>
      </x:c>
      <x:c t="n" s="0">
        <x:v>-26.04035</x:v>
      </x:c>
      <x:c t="n" s="0">
        <x:v>-17.53396</x:v>
      </x:c>
      <x:c t="n" s="0">
        <x:v>-8.215385</x:v>
      </x:c>
      <x:c t="n" s="0">
        <x:v>6.633327</x:v>
      </x:c>
      <x:c t="n" s="0">
        <x:v>8.351744</x:v>
      </x:c>
      <x:c t="n" s="0">
        <x:v>14.03561</x:v>
      </x:c>
      <x:c t="n" s="0">
        <x:v>18.17512</x:v>
      </x:c>
      <x:c t="n" s="0">
        <x:v>21.15007</x:v>
      </x:c>
      <x:c t="n" s="0">
        <x:v>29.61401</x:v>
      </x:c>
      <x:c t="n" s="0">
        <x:v>34.72238</x:v>
      </x:c>
      <x:c t="n" s="0">
        <x:v>43.74962</x:v>
      </x:c>
      <x:c t="n" s="0">
        <x:v>37.96645</x:v>
      </x:c>
      <x:c t="n" s="0">
        <x:v>37.81009</x:v>
      </x:c>
      <x:c t="n" s="0">
        <x:v>43.63669</x:v>
      </x:c>
      <x:c t="n" s="0">
        <x:v>43.59349</x:v>
      </x:c>
      <x:c t="n" s="0">
        <x:v>42.96418</x:v>
      </x:c>
      <x:c t="n" s="0">
        <x:v>45.29089</x:v>
      </x:c>
      <x:c t="n" s="0">
        <x:v>49.96128</x:v>
      </x:c>
      <x:c t="n" s="0">
        <x:v>48.80146</x:v>
      </x:c>
      <x:c t="n" s="0">
        <x:v>52.19858</x:v>
      </x:c>
      <x:c t="n" s="0">
        <x:v>54.90644</x:v>
      </x:c>
      <x:c t="n" s="0">
        <x:v>53.14946</x:v>
      </x:c>
      <x:c t="n" s="0">
        <x:v>50.80197</x:v>
      </x:c>
      <x:c t="n" s="0">
        <x:v>50.35281</x:v>
      </x:c>
      <x:c t="n" s="0">
        <x:v>46.8915</x:v>
      </x:c>
      <x:c t="n" s="0">
        <x:v>42.36253</x:v>
      </x:c>
      <x:c t="n" s="0">
        <x:v>39.92159</x:v>
      </x:c>
      <x:c t="n" s="0">
        <x:v>36.21149</x:v>
      </x:c>
      <x:c t="n" s="0">
        <x:v>40.62675</x:v>
      </x:c>
      <x:c t="n" s="0">
        <x:v>38.20006</x:v>
      </x:c>
      <x:c t="n" s="0">
        <x:v>30.10961</x:v>
      </x:c>
      <x:c t="n" s="0">
        <x:v>23.39987</x:v>
      </x:c>
      <x:c t="n" s="0">
        <x:v>11.04424</x:v>
      </x:c>
      <x:c t="n" s="0">
        <x:v>6.552971</x:v>
      </x:c>
      <x:c t="n" s="0">
        <x:v>5.415798</x:v>
      </x:c>
      <x:c t="n" s="0">
        <x:v>-30.06697</x:v>
      </x:c>
      <x:c t="n" s="0">
        <x:v>-23.92414</x:v>
      </x:c>
      <x:c t="n" s="0">
        <x:v>-22.6544</x:v>
      </x:c>
      <x:c t="n" s="0">
        <x:v>-16.23253</x:v>
      </x:c>
      <x:c t="n" s="0">
        <x:v>10.19875</x:v>
      </x:c>
      <x:c t="n" s="0">
        <x:v>4.868368</x:v>
      </x:c>
      <x:c t="n" s="0">
        <x:v>13.62878</x:v>
      </x:c>
      <x:c t="n" s="0">
        <x:v>21.03504</x:v>
      </x:c>
      <x:c t="n" s="0">
        <x:v>22.09995</x:v>
      </x:c>
      <x:c t="n" s="0">
        <x:v>29.07283</x:v>
      </x:c>
      <x:c t="n" s="0">
        <x:v>31.04459</x:v>
      </x:c>
      <x:c t="n" s="0">
        <x:v>42.70517</x:v>
      </x:c>
      <x:c t="n" s="0">
        <x:v>33.20957</x:v>
      </x:c>
      <x:c t="n" s="0">
        <x:v>31.39525</x:v>
      </x:c>
      <x:c t="n" s="0">
        <x:v>43.0578</x:v>
      </x:c>
      <x:c t="n" s="0">
        <x:v>39.3677</x:v>
      </x:c>
      <x:c t="n" s="0">
        <x:v>43.34512</x:v>
      </x:c>
      <x:c t="n" s="0">
        <x:v>44.95969</x:v>
      </x:c>
      <x:c t="n" s="0">
        <x:v>43.92328</x:v>
      </x:c>
      <x:c t="n" s="0">
        <x:v>49.5199</x:v>
      </x:c>
      <x:c t="n" s="0">
        <x:v>51.91703</x:v>
      </x:c>
      <x:c t="n" s="0">
        <x:v>57.76881</x:v>
      </x:c>
      <x:c t="n" s="0">
        <x:v>54.84749</x:v>
      </x:c>
      <x:c t="n" s="0">
        <x:v>49.3243</x:v>
      </x:c>
      <x:c t="n" s="0">
        <x:v>50.49441</x:v>
      </x:c>
      <x:c t="n" s="0">
        <x:v>45.5378</x:v>
      </x:c>
      <x:c t="n" s="0">
        <x:v>41.09824</x:v>
      </x:c>
      <x:c t="n" s="0">
        <x:v>37.94386</x:v>
      </x:c>
      <x:c t="n" s="0">
        <x:v>36.27861</x:v>
      </x:c>
      <x:c t="n" s="0">
        <x:v>41.09697</x:v>
      </x:c>
      <x:c t="n" s="0">
        <x:v>39.35844</x:v>
      </x:c>
      <x:c t="n" s="0">
        <x:v>29.62077</x:v>
      </x:c>
      <x:c t="n" s="0">
        <x:v>21.05755</x:v>
      </x:c>
      <x:c t="n" s="0">
        <x:v>10.08564</x:v>
      </x:c>
      <x:c t="n" s="0">
        <x:v>6.122906</x:v>
      </x:c>
      <x:c t="n" s="0">
        <x:v>6.305963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43942.8494675926</x:v>
      </x:c>
      <x:c t="n" s="7">
        <x:v>43942.8494675926</x:v>
      </x:c>
      <x:c t="n" s="0">
        <x:v>60.80539</x:v>
      </x:c>
      <x:c t="n" s="0">
        <x:v>68.82468</x:v>
      </x:c>
      <x:c t="n" s="0">
        <x:v>71.98482</x:v>
      </x:c>
      <x:c t="n" s="0">
        <x:v>77.79655</x:v>
      </x:c>
      <x:c t="n" s="0">
        <x:v>-30.06697</x:v>
      </x:c>
      <x:c t="n" s="0">
        <x:v>-25.38746</x:v>
      </x:c>
      <x:c t="n" s="0">
        <x:v>-18.03903</x:v>
      </x:c>
      <x:c t="n" s="0">
        <x:v>-8.814243</x:v>
      </x:c>
      <x:c t="n" s="0">
        <x:v>7.373383</x:v>
      </x:c>
      <x:c t="n" s="0">
        <x:v>7.987163</x:v>
      </x:c>
      <x:c t="n" s="0">
        <x:v>14.52647</x:v>
      </x:c>
      <x:c t="n" s="0">
        <x:v>18.72763</x:v>
      </x:c>
      <x:c t="n" s="0">
        <x:v>21.30236</x:v>
      </x:c>
      <x:c t="n" s="0">
        <x:v>29.16578</x:v>
      </x:c>
      <x:c t="n" s="0">
        <x:v>34.34425</x:v>
      </x:c>
      <x:c t="n" s="0">
        <x:v>43.46568</x:v>
      </x:c>
      <x:c t="n" s="0">
        <x:v>37.4754</x:v>
      </x:c>
      <x:c t="n" s="0">
        <x:v>37.26612</x:v>
      </x:c>
      <x:c t="n" s="0">
        <x:v>43.20665</x:v>
      </x:c>
      <x:c t="n" s="0">
        <x:v>43.09796</x:v>
      </x:c>
      <x:c t="n" s="0">
        <x:v>43.20539</x:v>
      </x:c>
      <x:c t="n" s="0">
        <x:v>45.27457</x:v>
      </x:c>
      <x:c t="n" s="0">
        <x:v>49.61521</x:v>
      </x:c>
      <x:c t="n" s="0">
        <x:v>48.82744</x:v>
      </x:c>
      <x:c t="n" s="0">
        <x:v>51.97112</x:v>
      </x:c>
      <x:c t="n" s="0">
        <x:v>55.21587</x:v>
      </x:c>
      <x:c t="n" s="0">
        <x:v>52.77428</x:v>
      </x:c>
      <x:c t="n" s="0">
        <x:v>50.81267</x:v>
      </x:c>
      <x:c t="n" s="0">
        <x:v>50.00672</x:v>
      </x:c>
      <x:c t="n" s="0">
        <x:v>46.80552</x:v>
      </x:c>
      <x:c t="n" s="0">
        <x:v>42.09173</x:v>
      </x:c>
      <x:c t="n" s="0">
        <x:v>39.63219</x:v>
      </x:c>
      <x:c t="n" s="0">
        <x:v>35.90309</x:v>
      </x:c>
      <x:c t="n" s="0">
        <x:v>40.35583</x:v>
      </x:c>
      <x:c t="n" s="0">
        <x:v>38.02546</x:v>
      </x:c>
      <x:c t="n" s="0">
        <x:v>29.92447</x:v>
      </x:c>
      <x:c t="n" s="0">
        <x:v>23.27609</x:v>
      </x:c>
      <x:c t="n" s="0">
        <x:v>10.98391</x:v>
      </x:c>
      <x:c t="n" s="0">
        <x:v>6.374485</x:v>
      </x:c>
      <x:c t="n" s="0">
        <x:v>5.402243</x:v>
      </x:c>
      <x:c t="n" s="0">
        <x:v>-30.06697</x:v>
      </x:c>
      <x:c t="n" s="0">
        <x:v>-21.97244</x:v>
      </x:c>
      <x:c t="n" s="0">
        <x:v>-24.65191</x:v>
      </x:c>
      <x:c t="n" s="0">
        <x:v>-19.11916</x:v>
      </x:c>
      <x:c t="n" s="0">
        <x:v>10.19875</x:v>
      </x:c>
      <x:c t="n" s="0">
        <x:v>4.868368</x:v>
      </x:c>
      <x:c t="n" s="0">
        <x:v>16.63568</x:v>
      </x:c>
      <x:c t="n" s="0">
        <x:v>21.0293</x:v>
      </x:c>
      <x:c t="n" s="0">
        <x:v>22.09995</x:v>
      </x:c>
      <x:c t="n" s="0">
        <x:v>24.77579</x:v>
      </x:c>
      <x:c t="n" s="0">
        <x:v>29.27736</x:v>
      </x:c>
      <x:c t="n" s="0">
        <x:v>41.28119</x:v>
      </x:c>
      <x:c t="n" s="0">
        <x:v>31.42868</x:v>
      </x:c>
      <x:c t="n" s="0">
        <x:v>33.92561</x:v>
      </x:c>
      <x:c t="n" s="0">
        <x:v>35.74289</x:v>
      </x:c>
      <x:c t="n" s="0">
        <x:v>41.13221</x:v>
      </x:c>
      <x:c t="n" s="0">
        <x:v>44.47792</x:v>
      </x:c>
      <x:c t="n" s="0">
        <x:v>46.46528</x:v>
      </x:c>
      <x:c t="n" s="0">
        <x:v>47.34087</x:v>
      </x:c>
      <x:c t="n" s="0">
        <x:v>47.01189</x:v>
      </x:c>
      <x:c t="n" s="0">
        <x:v>50.786</x:v>
      </x:c>
      <x:c t="n" s="0">
        <x:v>55.87301</x:v>
      </x:c>
      <x:c t="n" s="0">
        <x:v>47.07859</x:v>
      </x:c>
      <x:c t="n" s="0">
        <x:v>50.59017</x:v>
      </x:c>
      <x:c t="n" s="0">
        <x:v>47.26925</x:v>
      </x:c>
      <x:c t="n" s="0">
        <x:v>44.95468</x:v>
      </x:c>
      <x:c t="n" s="0">
        <x:v>39.07474</x:v>
      </x:c>
      <x:c t="n" s="0">
        <x:v>38.61865</x:v>
      </x:c>
      <x:c t="n" s="0">
        <x:v>33.13491</x:v>
      </x:c>
      <x:c t="n" s="0">
        <x:v>39.25072</x:v>
      </x:c>
      <x:c t="n" s="0">
        <x:v>37.65181</x:v>
      </x:c>
      <x:c t="n" s="0">
        <x:v>29.587</x:v>
      </x:c>
      <x:c t="n" s="0">
        <x:v>23.32392</x:v>
      </x:c>
      <x:c t="n" s="0">
        <x:v>10.09955</x:v>
      </x:c>
      <x:c t="n" s="0">
        <x:v>4.902488</x:v>
      </x:c>
      <x:c t="n" s="0">
        <x:v>4.862229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43942.8494675926</x:v>
      </x:c>
      <x:c t="n" s="7">
        <x:v>43942.8494675926</x:v>
      </x:c>
      <x:c t="n" s="0">
        <x:v>59.50809</x:v>
      </x:c>
      <x:c t="n" s="0">
        <x:v>67.42288</x:v>
      </x:c>
      <x:c t="n" s="0">
        <x:v>68.52416</x:v>
      </x:c>
      <x:c t="n" s="0">
        <x:v>75.9072</x:v>
      </x:c>
      <x:c t="n" s="0">
        <x:v>-30.06697</x:v>
      </x:c>
      <x:c t="n" s="0">
        <x:v>-24.5488</x:v>
      </x:c>
      <x:c t="n" s="0">
        <x:v>-18.59593</x:v>
      </x:c>
      <x:c t="n" s="0">
        <x:v>-9.45239</x:v>
      </x:c>
      <x:c t="n" s="0">
        <x:v>7.918767</x:v>
      </x:c>
      <x:c t="n" s="0">
        <x:v>7.64957</x:v>
      </x:c>
      <x:c t="n" s="0">
        <x:v>14.9058</x:v>
      </x:c>
      <x:c t="n" s="0">
        <x:v>19.14953</x:v>
      </x:c>
      <x:c t="n" s="0">
        <x:v>21.10625</x:v>
      </x:c>
      <x:c t="n" s="0">
        <x:v>28.74255</x:v>
      </x:c>
      <x:c t="n" s="0">
        <x:v>33.69647</x:v>
      </x:c>
      <x:c t="n" s="0">
        <x:v>43.20756</x:v>
      </x:c>
      <x:c t="n" s="0">
        <x:v>36.95793</x:v>
      </x:c>
      <x:c t="n" s="0">
        <x:v>37.69563</x:v>
      </x:c>
      <x:c t="n" s="0">
        <x:v>42.7081</x:v>
      </x:c>
      <x:c t="n" s="0">
        <x:v>43.22769</x:v>
      </x:c>
      <x:c t="n" s="0">
        <x:v>43.29197</x:v>
      </x:c>
      <x:c t="n" s="0">
        <x:v>45.61404</x:v>
      </x:c>
      <x:c t="n" s="0">
        <x:v>49.47348</x:v>
      </x:c>
      <x:c t="n" s="0">
        <x:v>49.17919</x:v>
      </x:c>
      <x:c t="n" s="0">
        <x:v>51.71719</x:v>
      </x:c>
      <x:c t="n" s="0">
        <x:v>55.04685</x:v>
      </x:c>
      <x:c t="n" s="0">
        <x:v>52.88799</x:v>
      </x:c>
      <x:c t="n" s="0">
        <x:v>50.62962</x:v>
      </x:c>
      <x:c t="n" s="0">
        <x:v>49.98878</x:v>
      </x:c>
      <x:c t="n" s="0">
        <x:v>46.5077</x:v>
      </x:c>
      <x:c t="n" s="0">
        <x:v>42.10057</x:v>
      </x:c>
      <x:c t="n" s="0">
        <x:v>39.49466</x:v>
      </x:c>
      <x:c t="n" s="0">
        <x:v>35.54441</x:v>
      </x:c>
      <x:c t="n" s="0">
        <x:v>40.13626</x:v>
      </x:c>
      <x:c t="n" s="0">
        <x:v>38.02255</x:v>
      </x:c>
      <x:c t="n" s="0">
        <x:v>30.01915</x:v>
      </x:c>
      <x:c t="n" s="0">
        <x:v>23.07599</x:v>
      </x:c>
      <x:c t="n" s="0">
        <x:v>10.82818</x:v>
      </x:c>
      <x:c t="n" s="0">
        <x:v>6.30209</x:v>
      </x:c>
      <x:c t="n" s="0">
        <x:v>5.328376</x:v>
      </x:c>
      <x:c t="n" s="0">
        <x:v>-30.06697</x:v>
      </x:c>
      <x:c t="n" s="0">
        <x:v>-21.47769</x:v>
      </x:c>
      <x:c t="n" s="0">
        <x:v>-25.59212</x:v>
      </x:c>
      <x:c t="n" s="0">
        <x:v>-20.75982</x:v>
      </x:c>
      <x:c t="n" s="0">
        <x:v>11.28857</x:v>
      </x:c>
      <x:c t="n" s="0">
        <x:v>4.868368</x:v>
      </x:c>
      <x:c t="n" s="0">
        <x:v>16.63568</x:v>
      </x:c>
      <x:c t="n" s="0">
        <x:v>21.0293</x:v>
      </x:c>
      <x:c t="n" s="0">
        <x:v>16.77984</x:v>
      </x:c>
      <x:c t="n" s="0">
        <x:v>24.77579</x:v>
      </x:c>
      <x:c t="n" s="0">
        <x:v>21.40004</x:v>
      </x:c>
      <x:c t="n" s="0">
        <x:v>41.28119</x:v>
      </x:c>
      <x:c t="n" s="0">
        <x:v>31.10221</x:v>
      </x:c>
      <x:c t="n" s="0">
        <x:v>40.63419</x:v>
      </x:c>
      <x:c t="n" s="0">
        <x:v>38.35801</x:v>
      </x:c>
      <x:c t="n" s="0">
        <x:v>42.71452</x:v>
      </x:c>
      <x:c t="n" s="0">
        <x:v>43.77222</x:v>
      </x:c>
      <x:c t="n" s="0">
        <x:v>47.2776</x:v>
      </x:c>
      <x:c t="n" s="0">
        <x:v>47.06406</x:v>
      </x:c>
      <x:c t="n" s="0">
        <x:v>50.81192</x:v>
      </x:c>
      <x:c t="n" s="0">
        <x:v>49.86199</x:v>
      </x:c>
      <x:c t="n" s="0">
        <x:v>53.77229</x:v>
      </x:c>
      <x:c t="n" s="0">
        <x:v>55.43324</x:v>
      </x:c>
      <x:c t="n" s="0">
        <x:v>50.08041</x:v>
      </x:c>
      <x:c t="n" s="0">
        <x:v>49.2598</x:v>
      </x:c>
      <x:c t="n" s="0">
        <x:v>44.55214</x:v>
      </x:c>
      <x:c t="n" s="0">
        <x:v>43.64437</x:v>
      </x:c>
      <x:c t="n" s="0">
        <x:v>37.74349</x:v>
      </x:c>
      <x:c t="n" s="0">
        <x:v>33.82176</x:v>
      </x:c>
      <x:c t="n" s="0">
        <x:v>38.3121</x:v>
      </x:c>
      <x:c t="n" s="0">
        <x:v>36.76224</x:v>
      </x:c>
      <x:c t="n" s="0">
        <x:v>29.61551</x:v>
      </x:c>
      <x:c t="n" s="0">
        <x:v>21.63913</x:v>
      </x:c>
      <x:c t="n" s="0">
        <x:v>9.993484</x:v>
      </x:c>
      <x:c t="n" s="0">
        <x:v>5.607514</x:v>
      </x:c>
      <x:c t="n" s="0">
        <x:v>4.570108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43942.8494675926</x:v>
      </x:c>
      <x:c t="n" s="7">
        <x:v>43942.8494675926</x:v>
      </x:c>
      <x:c t="n" s="0">
        <x:v>60.07794</x:v>
      </x:c>
      <x:c t="n" s="0">
        <x:v>69.64137</x:v>
      </x:c>
      <x:c t="n" s="0">
        <x:v>68.64989</x:v>
      </x:c>
      <x:c t="n" s="0">
        <x:v>76.78058</x:v>
      </x:c>
      <x:c t="n" s="0">
        <x:v>-30.06697</x:v>
      </x:c>
      <x:c t="n" s="0">
        <x:v>-23.94192</x:v>
      </x:c>
      <x:c t="n" s="0">
        <x:v>-19.13563</x:v>
      </x:c>
      <x:c t="n" s="0">
        <x:v>-10.08312</x:v>
      </x:c>
      <x:c t="n" s="0">
        <x:v>9.76941</x:v>
      </x:c>
      <x:c t="n" s="0">
        <x:v>7.338906</x:v>
      </x:c>
      <x:c t="n" s="0">
        <x:v>15.20544</x:v>
      </x:c>
      <x:c t="n" s="0">
        <x:v>19.48</x:v>
      </x:c>
      <x:c t="n" s="0">
        <x:v>20.59731</x:v>
      </x:c>
      <x:c t="n" s="0">
        <x:v>28.49541</x:v>
      </x:c>
      <x:c t="n" s="0">
        <x:v>33.0547</x:v>
      </x:c>
      <x:c t="n" s="0">
        <x:v>43.04031</x:v>
      </x:c>
      <x:c t="n" s="0">
        <x:v>36.51265</x:v>
      </x:c>
      <x:c t="n" s="0">
        <x:v>38.26922</x:v>
      </x:c>
      <x:c t="n" s="0">
        <x:v>42.32574</x:v>
      </x:c>
      <x:c t="n" s="0">
        <x:v>42.66672</x:v>
      </x:c>
      <x:c t="n" s="0">
        <x:v>43.42506</x:v>
      </x:c>
      <x:c t="n" s="0">
        <x:v>46.16258</x:v>
      </x:c>
      <x:c t="n" s="0">
        <x:v>48.79925</x:v>
      </x:c>
      <x:c t="n" s="0">
        <x:v>49.61515</x:v>
      </x:c>
      <x:c t="n" s="0">
        <x:v>51.64841</x:v>
      </x:c>
      <x:c t="n" s="0">
        <x:v>55.06678</x:v>
      </x:c>
      <x:c t="n" s="0">
        <x:v>53.21768</x:v>
      </x:c>
      <x:c t="n" s="0">
        <x:v>50.69051</x:v>
      </x:c>
      <x:c t="n" s="0">
        <x:v>49.69307</x:v>
      </x:c>
      <x:c t="n" s="0">
        <x:v>46.6051</x:v>
      </x:c>
      <x:c t="n" s="0">
        <x:v>42.53245</x:v>
      </x:c>
      <x:c t="n" s="0">
        <x:v>39.25458</x:v>
      </x:c>
      <x:c t="n" s="0">
        <x:v>35.49934</x:v>
      </x:c>
      <x:c t="n" s="0">
        <x:v>40.05733</x:v>
      </x:c>
      <x:c t="n" s="0">
        <x:v>37.80692</x:v>
      </x:c>
      <x:c t="n" s="0">
        <x:v>29.94116</x:v>
      </x:c>
      <x:c t="n" s="0">
        <x:v>22.96442</x:v>
      </x:c>
      <x:c t="n" s="0">
        <x:v>10.82713</x:v>
      </x:c>
      <x:c t="n" s="0">
        <x:v>6.281639</x:v>
      </x:c>
      <x:c t="n" s="0">
        <x:v>5.226474</x:v>
      </x:c>
      <x:c t="n" s="0">
        <x:v>-30.06697</x:v>
      </x:c>
      <x:c t="n" s="0">
        <x:v>-21.47769</x:v>
      </x:c>
      <x:c t="n" s="0">
        <x:v>-25.59212</x:v>
      </x:c>
      <x:c t="n" s="0">
        <x:v>-20.75982</x:v>
      </x:c>
      <x:c t="n" s="0">
        <x:v>15.35996</x:v>
      </x:c>
      <x:c t="n" s="0">
        <x:v>4.868368</x:v>
      </x:c>
      <x:c t="n" s="0">
        <x:v>16.63568</x:v>
      </x:c>
      <x:c t="n" s="0">
        <x:v>19.08838</x:v>
      </x:c>
      <x:c t="n" s="0">
        <x:v>14.95251</x:v>
      </x:c>
      <x:c t="n" s="0">
        <x:v>27.88152</x:v>
      </x:c>
      <x:c t="n" s="0">
        <x:v>21.40004</x:v>
      </x:c>
      <x:c t="n" s="0">
        <x:v>42.40491</x:v>
      </x:c>
      <x:c t="n" s="0">
        <x:v>32.96042</x:v>
      </x:c>
      <x:c t="n" s="0">
        <x:v>39.07494</x:v>
      </x:c>
      <x:c t="n" s="0">
        <x:v>38.82179</x:v>
      </x:c>
      <x:c t="n" s="0">
        <x:v>37.03934</x:v>
      </x:c>
      <x:c t="n" s="0">
        <x:v>42.81369</x:v>
      </x:c>
      <x:c t="n" s="0">
        <x:v>48.50971</x:v>
      </x:c>
      <x:c t="n" s="0">
        <x:v>43.53046</x:v>
      </x:c>
      <x:c t="n" s="0">
        <x:v>51.49742</x:v>
      </x:c>
      <x:c t="n" s="0">
        <x:v>51.92112</x:v>
      </x:c>
      <x:c t="n" s="0">
        <x:v>54.14959</x:v>
      </x:c>
      <x:c t="n" s="0">
        <x:v>52.33811</x:v>
      </x:c>
      <x:c t="n" s="0">
        <x:v>50.81355</x:v>
      </x:c>
      <x:c t="n" s="0">
        <x:v>49.45201</x:v>
      </x:c>
      <x:c t="n" s="0">
        <x:v>46.96175</x:v>
      </x:c>
      <x:c t="n" s="0">
        <x:v>42.81908</x:v>
      </x:c>
      <x:c t="n" s="0">
        <x:v>38.2016</x:v>
      </x:c>
      <x:c t="n" s="0">
        <x:v>35.49255</x:v>
      </x:c>
      <x:c t="n" s="0">
        <x:v>39.03365</x:v>
      </x:c>
      <x:c t="n" s="0">
        <x:v>36.08122</x:v>
      </x:c>
      <x:c t="n" s="0">
        <x:v>29.57697</x:v>
      </x:c>
      <x:c t="n" s="0">
        <x:v>22.39378</x:v>
      </x:c>
      <x:c t="n" s="0">
        <x:v>10.56964</x:v>
      </x:c>
      <x:c t="n" s="0">
        <x:v>5.777984</x:v>
      </x:c>
      <x:c t="n" s="0">
        <x:v>4.224703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43942.8494675926</x:v>
      </x:c>
      <x:c t="n" s="7">
        <x:v>43942.8494675926</x:v>
      </x:c>
      <x:c t="n" s="0">
        <x:v>60.14167</x:v>
      </x:c>
      <x:c t="n" s="0">
        <x:v>68.97191</x:v>
      </x:c>
      <x:c t="n" s="0">
        <x:v>72.98242</x:v>
      </x:c>
      <x:c t="n" s="0">
        <x:v>78.57503</x:v>
      </x:c>
      <x:c t="n" s="0">
        <x:v>-30.06697</x:v>
      </x:c>
      <x:c t="n" s="0">
        <x:v>-23.48323</x:v>
      </x:c>
      <x:c t="n" s="0">
        <x:v>-19.65641</x:v>
      </x:c>
      <x:c t="n" s="0">
        <x:v>-10.70538</x:v>
      </x:c>
      <x:c t="n" s="0">
        <x:v>11.17725</x:v>
      </x:c>
      <x:c t="n" s="0">
        <x:v>7.054778</x:v>
      </x:c>
      <x:c t="n" s="0">
        <x:v>15.44592</x:v>
      </x:c>
      <x:c t="n" s="0">
        <x:v>18.8358</x:v>
      </x:c>
      <x:c t="n" s="0">
        <x:v>20.07499</x:v>
      </x:c>
      <x:c t="n" s="0">
        <x:v>28.50556</x:v>
      </x:c>
      <x:c t="n" s="0">
        <x:v>32.41982</x:v>
      </x:c>
      <x:c t="n" s="0">
        <x:v>42.99541</x:v>
      </x:c>
      <x:c t="n" s="0">
        <x:v>36.17841</x:v>
      </x:c>
      <x:c t="n" s="0">
        <x:v>37.82728</x:v>
      </x:c>
      <x:c t="n" s="0">
        <x:v>41.90544</x:v>
      </x:c>
      <x:c t="n" s="0">
        <x:v>42.94575</x:v>
      </x:c>
      <x:c t="n" s="0">
        <x:v>43.05622</x:v>
      </x:c>
      <x:c t="n" s="0">
        <x:v>46.22184</x:v>
      </x:c>
      <x:c t="n" s="0">
        <x:v>48.69341</x:v>
      </x:c>
      <x:c t="n" s="0">
        <x:v>49.19349</x:v>
      </x:c>
      <x:c t="n" s="0">
        <x:v>51.71018</x:v>
      </x:c>
      <x:c t="n" s="0">
        <x:v>54.88927</x:v>
      </x:c>
      <x:c t="n" s="0">
        <x:v>53.02013</x:v>
      </x:c>
      <x:c t="n" s="0">
        <x:v>50.88539</x:v>
      </x:c>
      <x:c t="n" s="0">
        <x:v>49.73377</x:v>
      </x:c>
      <x:c t="n" s="0">
        <x:v>46.39591</x:v>
      </x:c>
      <x:c t="n" s="0">
        <x:v>42.56096</x:v>
      </x:c>
      <x:c t="n" s="0">
        <x:v>38.9921</x:v>
      </x:c>
      <x:c t="n" s="0">
        <x:v>35.27515</x:v>
      </x:c>
      <x:c t="n" s="0">
        <x:v>40.21118</x:v>
      </x:c>
      <x:c t="n" s="0">
        <x:v>38.10183</x:v>
      </x:c>
      <x:c t="n" s="0">
        <x:v>29.96901</x:v>
      </x:c>
      <x:c t="n" s="0">
        <x:v>22.88807</x:v>
      </x:c>
      <x:c t="n" s="0">
        <x:v>10.69405</x:v>
      </x:c>
      <x:c t="n" s="0">
        <x:v>6.261825</x:v>
      </x:c>
      <x:c t="n" s="0">
        <x:v>5.200921</x:v>
      </x:c>
      <x:c t="n" s="0">
        <x:v>-30.06697</x:v>
      </x:c>
      <x:c t="n" s="0">
        <x:v>-21.47769</x:v>
      </x:c>
      <x:c t="n" s="0">
        <x:v>-25.59212</x:v>
      </x:c>
      <x:c t="n" s="0">
        <x:v>-20.75982</x:v>
      </x:c>
      <x:c t="n" s="0">
        <x:v>15.35996</x:v>
      </x:c>
      <x:c t="n" s="0">
        <x:v>4.868368</x:v>
      </x:c>
      <x:c t="n" s="0">
        <x:v>16.63568</x:v>
      </x:c>
      <x:c t="n" s="0">
        <x:v>6.932507</x:v>
      </x:c>
      <x:c t="n" s="0">
        <x:v>12.56564</x:v>
      </x:c>
      <x:c t="n" s="0">
        <x:v>28.56445</x:v>
      </x:c>
      <x:c t="n" s="0">
        <x:v>21.40004</x:v>
      </x:c>
      <x:c t="n" s="0">
        <x:v>42.72301</x:v>
      </x:c>
      <x:c t="n" s="0">
        <x:v>33.4372</x:v>
      </x:c>
      <x:c t="n" s="0">
        <x:v>33.54804</x:v>
      </x:c>
      <x:c t="n" s="0">
        <x:v>37.63202</x:v>
      </x:c>
      <x:c t="n" s="0">
        <x:v>45.42952</x:v>
      </x:c>
      <x:c t="n" s="0">
        <x:v>42.22044</x:v>
      </x:c>
      <x:c t="n" s="0">
        <x:v>44.3718</x:v>
      </x:c>
      <x:c t="n" s="0">
        <x:v>48.99126</x:v>
      </x:c>
      <x:c t="n" s="0">
        <x:v>47.3577</x:v>
      </x:c>
      <x:c t="n" s="0">
        <x:v>52.14222</x:v>
      </x:c>
      <x:c t="n" s="0">
        <x:v>53.93399</x:v>
      </x:c>
      <x:c t="n" s="0">
        <x:v>51.18775</x:v>
      </x:c>
      <x:c t="n" s="0">
        <x:v>51.59021</x:v>
      </x:c>
      <x:c t="n" s="0">
        <x:v>48.05362</x:v>
      </x:c>
      <x:c t="n" s="0">
        <x:v>44.7744</x:v>
      </x:c>
      <x:c t="n" s="0">
        <x:v>42.54162</x:v>
      </x:c>
      <x:c t="n" s="0">
        <x:v>37.32134</x:v>
      </x:c>
      <x:c t="n" s="0">
        <x:v>33.13358</x:v>
      </x:c>
      <x:c t="n" s="0">
        <x:v>40.85687</x:v>
      </x:c>
      <x:c t="n" s="0">
        <x:v>39.67345</x:v>
      </x:c>
      <x:c t="n" s="0">
        <x:v>30.55338</x:v>
      </x:c>
      <x:c t="n" s="0">
        <x:v>22.56247</x:v>
      </x:c>
      <x:c t="n" s="0">
        <x:v>9.481123</x:v>
      </x:c>
      <x:c t="n" s="0">
        <x:v>6.972642</x:v>
      </x:c>
      <x:c t="n" s="0">
        <x:v>5.297992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43942.8494675926</x:v>
      </x:c>
      <x:c t="n" s="7">
        <x:v>43942.8494675926</x:v>
      </x:c>
      <x:c t="n" s="0">
        <x:v>61.38499</x:v>
      </x:c>
      <x:c t="n" s="0">
        <x:v>71.19039</x:v>
      </x:c>
      <x:c t="n" s="0">
        <x:v>69.62943</x:v>
      </x:c>
      <x:c t="n" s="0">
        <x:v>76.78058</x:v>
      </x:c>
      <x:c t="n" s="0">
        <x:v>-30.06697</x:v>
      </x:c>
      <x:c t="n" s="0">
        <x:v>-23.12654</x:v>
      </x:c>
      <x:c t="n" s="0">
        <x:v>-20.15661</x:v>
      </x:c>
      <x:c t="n" s="0">
        <x:v>-11.318</x:v>
      </x:c>
      <x:c t="n" s="0">
        <x:v>12.09903</x:v>
      </x:c>
      <x:c t="n" s="0">
        <x:v>6.858099</x:v>
      </x:c>
      <x:c t="n" s="0">
        <x:v>15.83583</x:v>
      </x:c>
      <x:c t="n" s="0">
        <x:v>18.19813</x:v>
      </x:c>
      <x:c t="n" s="0">
        <x:v>19.4629</x:v>
      </x:c>
      <x:c t="n" s="0">
        <x:v>28.51421</x:v>
      </x:c>
      <x:c t="n" s="0">
        <x:v>32.36263</x:v>
      </x:c>
      <x:c t="n" s="0">
        <x:v>42.9567</x:v>
      </x:c>
      <x:c t="n" s="0">
        <x:v>35.87107</x:v>
      </x:c>
      <x:c t="n" s="0">
        <x:v>37.60579</x:v>
      </x:c>
      <x:c t="n" s="0">
        <x:v>41.44531</x:v>
      </x:c>
      <x:c t="n" s="0">
        <x:v>43.02191</x:v>
      </x:c>
      <x:c t="n" s="0">
        <x:v>43.09942</x:v>
      </x:c>
      <x:c t="n" s="0">
        <x:v>45.8793</x:v>
      </x:c>
      <x:c t="n" s="0">
        <x:v>49.21511</x:v>
      </x:c>
      <x:c t="n" s="0">
        <x:v>49.44514</x:v>
      </x:c>
      <x:c t="n" s="0">
        <x:v>51.70389</x:v>
      </x:c>
      <x:c t="n" s="0">
        <x:v>54.43853</x:v>
      </x:c>
      <x:c t="n" s="0">
        <x:v>52.75261</x:v>
      </x:c>
      <x:c t="n" s="0">
        <x:v>51.60272</x:v>
      </x:c>
      <x:c t="n" s="0">
        <x:v>49.74657</x:v>
      </x:c>
      <x:c t="n" s="0">
        <x:v>46.28932</x:v>
      </x:c>
      <x:c t="n" s="0">
        <x:v>42.33971</x:v>
      </x:c>
      <x:c t="n" s="0">
        <x:v>38.94785</x:v>
      </x:c>
      <x:c t="n" s="0">
        <x:v>35.0871</x:v>
      </x:c>
      <x:c t="n" s="0">
        <x:v>40.12225</x:v>
      </x:c>
      <x:c t="n" s="0">
        <x:v>38.12208</x:v>
      </x:c>
      <x:c t="n" s="0">
        <x:v>30.01674</x:v>
      </x:c>
      <x:c t="n" s="0">
        <x:v>22.84314</x:v>
      </x:c>
      <x:c t="n" s="0">
        <x:v>10.52004</x:v>
      </x:c>
      <x:c t="n" s="0">
        <x:v>6.249503</x:v>
      </x:c>
      <x:c t="n" s="0">
        <x:v>5.098927</x:v>
      </x:c>
      <x:c t="n" s="0">
        <x:v>-30.06697</x:v>
      </x:c>
      <x:c t="n" s="0">
        <x:v>-21.47769</x:v>
      </x:c>
      <x:c t="n" s="0">
        <x:v>-25.59212</x:v>
      </x:c>
      <x:c t="n" s="0">
        <x:v>-20.75982</x:v>
      </x:c>
      <x:c t="n" s="0">
        <x:v>15.35996</x:v>
      </x:c>
      <x:c t="n" s="0">
        <x:v>5.976844</x:v>
      </x:c>
      <x:c t="n" s="0">
        <x:v>18.32568</x:v>
      </x:c>
      <x:c t="n" s="0">
        <x:v>6.932507</x:v>
      </x:c>
      <x:c t="n" s="0">
        <x:v>10.05115</x:v>
      </x:c>
      <x:c t="n" s="0">
        <x:v>28.56445</x:v>
      </x:c>
      <x:c t="n" s="0">
        <x:v>34.62903</x:v>
      </x:c>
      <x:c t="n" s="0">
        <x:v>42.72301</x:v>
      </x:c>
      <x:c t="n" s="0">
        <x:v>36.46061</x:v>
      </x:c>
      <x:c t="n" s="0">
        <x:v>38.03115</x:v>
      </x:c>
      <x:c t="n" s="0">
        <x:v>35.96659</x:v>
      </x:c>
      <x:c t="n" s="0">
        <x:v>41.75747</x:v>
      </x:c>
      <x:c t="n" s="0">
        <x:v>41.8766</x:v>
      </x:c>
      <x:c t="n" s="0">
        <x:v>44.33146</x:v>
      </x:c>
      <x:c t="n" s="0">
        <x:v>50.5767</x:v>
      </x:c>
      <x:c t="n" s="0">
        <x:v>50.75194</x:v>
      </x:c>
      <x:c t="n" s="0">
        <x:v>49.93138</x:v>
      </x:c>
      <x:c t="n" s="0">
        <x:v>50.16297</x:v>
      </x:c>
      <x:c t="n" s="0">
        <x:v>52.81142</x:v>
      </x:c>
      <x:c t="n" s="0">
        <x:v>54.29983</x:v>
      </x:c>
      <x:c t="n" s="0">
        <x:v>50.30016</x:v>
      </x:c>
      <x:c t="n" s="0">
        <x:v>46.59466</x:v>
      </x:c>
      <x:c t="n" s="0">
        <x:v>41.93848</x:v>
      </x:c>
      <x:c t="n" s="0">
        <x:v>37.92127</x:v>
      </x:c>
      <x:c t="n" s="0">
        <x:v>33.42717</x:v>
      </x:c>
      <x:c t="n" s="0">
        <x:v>39.76881</x:v>
      </x:c>
      <x:c t="n" s="0">
        <x:v>37.90136</x:v>
      </x:c>
      <x:c t="n" s="0">
        <x:v>30.42775</x:v>
      </x:c>
      <x:c t="n" s="0">
        <x:v>22.72352</x:v>
      </x:c>
      <x:c t="n" s="0">
        <x:v>10.5041</x:v>
      </x:c>
      <x:c t="n" s="0">
        <x:v>7.067235</x:v>
      </x:c>
      <x:c t="n" s="0">
        <x:v>5.073545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43942.8494675926</x:v>
      </x:c>
      <x:c t="n" s="7">
        <x:v>43942.8494675926</x:v>
      </x:c>
      <x:c t="n" s="0">
        <x:v>61.68876</x:v>
      </x:c>
      <x:c t="n" s="0">
        <x:v>71.60432</x:v>
      </x:c>
      <x:c t="n" s="0">
        <x:v>69.0751</x:v>
      </x:c>
      <x:c t="n" s="0">
        <x:v>76.53828</x:v>
      </x:c>
      <x:c t="n" s="0">
        <x:v>-30.06697</x:v>
      </x:c>
      <x:c t="n" s="0">
        <x:v>-22.84364</x:v>
      </x:c>
      <x:c t="n" s="0">
        <x:v>-20.63478</x:v>
      </x:c>
      <x:c t="n" s="0">
        <x:v>-11.91971</x:v>
      </x:c>
      <x:c t="n" s="0">
        <x:v>12.75603</x:v>
      </x:c>
      <x:c t="n" s="0">
        <x:v>6.779828</x:v>
      </x:c>
      <x:c t="n" s="0">
        <x:v>16.40805</x:v>
      </x:c>
      <x:c t="n" s="0">
        <x:v>18.65665</x:v>
      </x:c>
      <x:c t="n" s="0">
        <x:v>18.86178</x:v>
      </x:c>
      <x:c t="n" s="0">
        <x:v>28.37553</x:v>
      </x:c>
      <x:c t="n" s="0">
        <x:v>33.07451</x:v>
      </x:c>
      <x:c t="n" s="0">
        <x:v>42.70504</x:v>
      </x:c>
      <x:c t="n" s="0">
        <x:v>36.51931</x:v>
      </x:c>
      <x:c t="n" s="0">
        <x:v>37.9288</x:v>
      </x:c>
      <x:c t="n" s="0">
        <x:v>40.93397</x:v>
      </x:c>
      <x:c t="n" s="0">
        <x:v>43.20841</x:v>
      </x:c>
      <x:c t="n" s="0">
        <x:v>42.61197</x:v>
      </x:c>
      <x:c t="n" s="0">
        <x:v>45.54399</x:v>
      </x:c>
      <x:c t="n" s="0">
        <x:v>48.66888</x:v>
      </x:c>
      <x:c t="n" s="0">
        <x:v>49.29714</x:v>
      </x:c>
      <x:c t="n" s="0">
        <x:v>51.22807</x:v>
      </x:c>
      <x:c t="n" s="0">
        <x:v>54.04123</x:v>
      </x:c>
      <x:c t="n" s="0">
        <x:v>52.61441</x:v>
      </x:c>
      <x:c t="n" s="0">
        <x:v>51.47568</x:v>
      </x:c>
      <x:c t="n" s="0">
        <x:v>49.44605</x:v>
      </x:c>
      <x:c t="n" s="0">
        <x:v>46.24641</x:v>
      </x:c>
      <x:c t="n" s="0">
        <x:v>42.1395</x:v>
      </x:c>
      <x:c t="n" s="0">
        <x:v>38.81327</x:v>
      </x:c>
      <x:c t="n" s="0">
        <x:v>35.02197</x:v>
      </x:c>
      <x:c t="n" s="0">
        <x:v>40.14433</x:v>
      </x:c>
      <x:c t="n" s="0">
        <x:v>38.00258</x:v>
      </x:c>
      <x:c t="n" s="0">
        <x:v>29.96713</x:v>
      </x:c>
      <x:c t="n" s="0">
        <x:v>22.84767</x:v>
      </x:c>
      <x:c t="n" s="0">
        <x:v>10.51558</x:v>
      </x:c>
      <x:c t="n" s="0">
        <x:v>6.545313</x:v>
      </x:c>
      <x:c t="n" s="0">
        <x:v>5.226052</x:v>
      </x:c>
      <x:c t="n" s="0">
        <x:v>-30.06697</x:v>
      </x:c>
      <x:c t="n" s="0">
        <x:v>-21.47769</x:v>
      </x:c>
      <x:c t="n" s="0">
        <x:v>-24.87586</x:v>
      </x:c>
      <x:c t="n" s="0">
        <x:v>-17.07752</x:v>
      </x:c>
      <x:c t="n" s="0">
        <x:v>15.35996</x:v>
      </x:c>
      <x:c t="n" s="0">
        <x:v>6.291288</x:v>
      </x:c>
      <x:c t="n" s="0">
        <x:v>18.76893</x:v>
      </x:c>
      <x:c t="n" s="0">
        <x:v>22.50952</x:v>
      </x:c>
      <x:c t="n" s="0">
        <x:v>10.05115</x:v>
      </x:c>
      <x:c t="n" s="0">
        <x:v>25.29371</x:v>
      </x:c>
      <x:c t="n" s="0">
        <x:v>35.82648</x:v>
      </x:c>
      <x:c t="n" s="0">
        <x:v>39.28698</x:v>
      </x:c>
      <x:c t="n" s="0">
        <x:v>39.09897</x:v>
      </x:c>
      <x:c t="n" s="0">
        <x:v>39.44967</x:v>
      </x:c>
      <x:c t="n" s="0">
        <x:v>34.68701</x:v>
      </x:c>
      <x:c t="n" s="0">
        <x:v>45.27176</x:v>
      </x:c>
      <x:c t="n" s="0">
        <x:v>33.97674</x:v>
      </x:c>
      <x:c t="n" s="0">
        <x:v>40.2718</x:v>
      </x:c>
      <x:c t="n" s="0">
        <x:v>38.7169</x:v>
      </x:c>
      <x:c t="n" s="0">
        <x:v>45.11413</x:v>
      </x:c>
      <x:c t="n" s="0">
        <x:v>45.49207</x:v>
      </x:c>
      <x:c t="n" s="0">
        <x:v>49.6198</x:v>
      </x:c>
      <x:c t="n" s="0">
        <x:v>51.78632</x:v>
      </x:c>
      <x:c t="n" s="0">
        <x:v>50.87846</x:v>
      </x:c>
      <x:c t="n" s="0">
        <x:v>46.73581</x:v>
      </x:c>
      <x:c t="n" s="0">
        <x:v>45.58487</x:v>
      </x:c>
      <x:c t="n" s="0">
        <x:v>40.99641</x:v>
      </x:c>
      <x:c t="n" s="0">
        <x:v>38.31914</x:v>
      </x:c>
      <x:c t="n" s="0">
        <x:v>34.44353</x:v>
      </x:c>
      <x:c t="n" s="0">
        <x:v>39.4668</x:v>
      </x:c>
      <x:c t="n" s="0">
        <x:v>37.34386</x:v>
      </x:c>
      <x:c t="n" s="0">
        <x:v>29.06254</x:v>
      </x:c>
      <x:c t="n" s="0">
        <x:v>21.86598</x:v>
      </x:c>
      <x:c t="n" s="0">
        <x:v>9.170458</x:v>
      </x:c>
      <x:c t="n" s="0">
        <x:v>7.393141</x:v>
      </x:c>
      <x:c t="n" s="0">
        <x:v>5.115471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43942.8494675926</x:v>
      </x:c>
      <x:c t="n" s="7">
        <x:v>43942.8494675926</x:v>
      </x:c>
      <x:c t="n" s="0">
        <x:v>60.49306</x:v>
      </x:c>
      <x:c t="n" s="0">
        <x:v>68.18009</x:v>
      </x:c>
      <x:c t="n" s="0">
        <x:v>68.95915</x:v>
      </x:c>
      <x:c t="n" s="0">
        <x:v>76.06882</x:v>
      </x:c>
      <x:c t="n" s="0">
        <x:v>-30.06697</x:v>
      </x:c>
      <x:c t="n" s="0">
        <x:v>-22.61572</x:v>
      </x:c>
      <x:c t="n" s="0">
        <x:v>-20.94936</x:v>
      </x:c>
      <x:c t="n" s="0">
        <x:v>-12.08339</x:v>
      </x:c>
      <x:c t="n" s="0">
        <x:v>13.24781</x:v>
      </x:c>
      <x:c t="n" s="0">
        <x:v>6.711848</x:v>
      </x:c>
      <x:c t="n" s="0">
        <x:v>16.84335</x:v>
      </x:c>
      <x:c t="n" s="0">
        <x:v>19.47906</x:v>
      </x:c>
      <x:c t="n" s="0">
        <x:v>18.3312</x:v>
      </x:c>
      <x:c t="n" s="0">
        <x:v>27.80759</x:v>
      </x:c>
      <x:c t="n" s="0">
        <x:v>33.6019</x:v>
      </x:c>
      <x:c t="n" s="0">
        <x:v>42.34514</x:v>
      </x:c>
      <x:c t="n" s="0">
        <x:v>37.00534</x:v>
      </x:c>
      <x:c t="n" s="0">
        <x:v>37.87642</x:v>
      </x:c>
      <x:c t="n" s="0">
        <x:v>40.36372</x:v>
      </x:c>
      <x:c t="n" s="0">
        <x:v>43.25971</x:v>
      </x:c>
      <x:c t="n" s="0">
        <x:v>42.23981</x:v>
      </x:c>
      <x:c t="n" s="0">
        <x:v>45.2161</x:v>
      </x:c>
      <x:c t="n" s="0">
        <x:v>48.34809</x:v>
      </x:c>
      <x:c t="n" s="0">
        <x:v>48.85067</x:v>
      </x:c>
      <x:c t="n" s="0">
        <x:v>50.97004</x:v>
      </x:c>
      <x:c t="n" s="0">
        <x:v>54.25905</x:v>
      </x:c>
      <x:c t="n" s="0">
        <x:v>52.57934</x:v>
      </x:c>
      <x:c t="n" s="0">
        <x:v>51.63538</x:v>
      </x:c>
      <x:c t="n" s="0">
        <x:v>49.78122</x:v>
      </x:c>
      <x:c t="n" s="0">
        <x:v>46.10888</x:v>
      </x:c>
      <x:c t="n" s="0">
        <x:v>42.40154</x:v>
      </x:c>
      <x:c t="n" s="0">
        <x:v>38.92413</x:v>
      </x:c>
      <x:c t="n" s="0">
        <x:v>34.85174</x:v>
      </x:c>
      <x:c t="n" s="0">
        <x:v>39.80699</x:v>
      </x:c>
      <x:c t="n" s="0">
        <x:v>37.8523</x:v>
      </x:c>
      <x:c t="n" s="0">
        <x:v>29.95821</x:v>
      </x:c>
      <x:c t="n" s="0">
        <x:v>22.6394</x:v>
      </x:c>
      <x:c t="n" s="0">
        <x:v>10.31817</x:v>
      </x:c>
      <x:c t="n" s="0">
        <x:v>6.486709</x:v>
      </x:c>
      <x:c t="n" s="0">
        <x:v>5.154325</x:v>
      </x:c>
      <x:c t="n" s="0">
        <x:v>-30.06697</x:v>
      </x:c>
      <x:c t="n" s="0">
        <x:v>-21.47769</x:v>
      </x:c>
      <x:c t="n" s="0">
        <x:v>-23.24387</x:v>
      </x:c>
      <x:c t="n" s="0">
        <x:v>-12.73977</x:v>
      </x:c>
      <x:c t="n" s="0">
        <x:v>15.35996</x:v>
      </x:c>
      <x:c t="n" s="0">
        <x:v>6.291288</x:v>
      </x:c>
      <x:c t="n" s="0">
        <x:v>18.76893</x:v>
      </x:c>
      <x:c t="n" s="0">
        <x:v>22.50952</x:v>
      </x:c>
      <x:c t="n" s="0">
        <x:v>15.22676</x:v>
      </x:c>
      <x:c t="n" s="0">
        <x:v>20.42372</x:v>
      </x:c>
      <x:c t="n" s="0">
        <x:v>35.82648</x:v>
      </x:c>
      <x:c t="n" s="0">
        <x:v>39.28698</x:v>
      </x:c>
      <x:c t="n" s="0">
        <x:v>38.57509</x:v>
      </x:c>
      <x:c t="n" s="0">
        <x:v>35.52586</x:v>
      </x:c>
      <x:c t="n" s="0">
        <x:v>32.46577</x:v>
      </x:c>
      <x:c t="n" s="0">
        <x:v>40.10158</x:v>
      </x:c>
      <x:c t="n" s="0">
        <x:v>41.73061</x:v>
      </x:c>
      <x:c t="n" s="0">
        <x:v>44.60775</x:v>
      </x:c>
      <x:c t="n" s="0">
        <x:v>47.17868</x:v>
      </x:c>
      <x:c t="n" s="0">
        <x:v>47.57244</x:v>
      </x:c>
      <x:c t="n" s="0">
        <x:v>49.45502</x:v>
      </x:c>
      <x:c t="n" s="0">
        <x:v>57.91403</x:v>
      </x:c>
      <x:c t="n" s="0">
        <x:v>53.40746</x:v>
      </x:c>
      <x:c t="n" s="0">
        <x:v>52.65217</x:v>
      </x:c>
      <x:c t="n" s="0">
        <x:v>51.09611</x:v>
      </x:c>
      <x:c t="n" s="0">
        <x:v>46.25173</x:v>
      </x:c>
      <x:c t="n" s="0">
        <x:v>44.06564</x:v>
      </x:c>
      <x:c t="n" s="0">
        <x:v>39.60715</x:v>
      </x:c>
      <x:c t="n" s="0">
        <x:v>33.57424</x:v>
      </x:c>
      <x:c t="n" s="0">
        <x:v>38.80014</x:v>
      </x:c>
      <x:c t="n" s="0">
        <x:v>36.25445</x:v>
      </x:c>
      <x:c t="n" s="0">
        <x:v>30.172</x:v>
      </x:c>
      <x:c t="n" s="0">
        <x:v>21.1188</x:v>
      </x:c>
      <x:c t="n" s="0">
        <x:v>9.613809</x:v>
      </x:c>
      <x:c t="n" s="0">
        <x:v>5.355738</x:v>
      </x:c>
      <x:c t="n" s="0">
        <x:v>5.075722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43942.8494675926</x:v>
      </x:c>
      <x:c t="n" s="7">
        <x:v>43942.8494675926</x:v>
      </x:c>
      <x:c t="n" s="0">
        <x:v>59.71264</x:v>
      </x:c>
      <x:c t="n" s="0">
        <x:v>68.00281</x:v>
      </x:c>
      <x:c t="n" s="0">
        <x:v>68.0173</x:v>
      </x:c>
      <x:c t="n" s="0">
        <x:v>76.60889</x:v>
      </x:c>
      <x:c t="n" s="0">
        <x:v>-30.06697</x:v>
      </x:c>
      <x:c t="n" s="0">
        <x:v>-22.43015</x:v>
      </x:c>
      <x:c t="n" s="0">
        <x:v>-21.21793</x:v>
      </x:c>
      <x:c t="n" s="0">
        <x:v>-12.17327</x:v>
      </x:c>
      <x:c t="n" s="0">
        <x:v>13.62778</x:v>
      </x:c>
      <x:c t="n" s="0">
        <x:v>6.652937</x:v>
      </x:c>
      <x:c t="n" s="0">
        <x:v>17.18341</x:v>
      </x:c>
      <x:c t="n" s="0">
        <x:v>20.07597</x:v>
      </x:c>
      <x:c t="n" s="0">
        <x:v>18.22204</x:v>
      </x:c>
      <x:c t="n" s="0">
        <x:v>27.2558</x:v>
      </x:c>
      <x:c t="n" s="0">
        <x:v>34.00657</x:v>
      </x:c>
      <x:c t="n" s="0">
        <x:v>42.01225</x:v>
      </x:c>
      <x:c t="n" s="0">
        <x:v>36.98572</x:v>
      </x:c>
      <x:c t="n" s="0">
        <x:v>37.51979</x:v>
      </x:c>
      <x:c t="n" s="0">
        <x:v>39.8798</x:v>
      </x:c>
      <x:c t="n" s="0">
        <x:v>42.70897</x:v>
      </x:c>
      <x:c t="n" s="0">
        <x:v>42.09761</x:v>
      </x:c>
      <x:c t="n" s="0">
        <x:v>45.05762</x:v>
      </x:c>
      <x:c t="n" s="0">
        <x:v>48.34012</x:v>
      </x:c>
      <x:c t="n" s="0">
        <x:v>49.09058</x:v>
      </x:c>
      <x:c t="n" s="0">
        <x:v>51.0423</x:v>
      </x:c>
      <x:c t="n" s="0">
        <x:v>54.69763</x:v>
      </x:c>
      <x:c t="n" s="0">
        <x:v>53.11524</x:v>
      </x:c>
      <x:c t="n" s="0">
        <x:v>51.46198</x:v>
      </x:c>
      <x:c t="n" s="0">
        <x:v>49.3913</x:v>
      </x:c>
      <x:c t="n" s="0">
        <x:v>46.29849</x:v>
      </x:c>
      <x:c t="n" s="0">
        <x:v>42.49133</x:v>
      </x:c>
      <x:c t="n" s="0">
        <x:v>38.85941</x:v>
      </x:c>
      <x:c t="n" s="0">
        <x:v>34.70502</x:v>
      </x:c>
      <x:c t="n" s="0">
        <x:v>39.67093</x:v>
      </x:c>
      <x:c t="n" s="0">
        <x:v>37.64611</x:v>
      </x:c>
      <x:c t="n" s="0">
        <x:v>29.88075</x:v>
      </x:c>
      <x:c t="n" s="0">
        <x:v>22.47477</x:v>
      </x:c>
      <x:c t="n" s="0">
        <x:v>10.26686</x:v>
      </x:c>
      <x:c t="n" s="0">
        <x:v>6.367112</x:v>
      </x:c>
      <x:c t="n" s="0">
        <x:v>5.071211</x:v>
      </x:c>
      <x:c t="n" s="0">
        <x:v>-30.06697</x:v>
      </x:c>
      <x:c t="n" s="0">
        <x:v>-21.47769</x:v>
      </x:c>
      <x:c t="n" s="0">
        <x:v>-23.24387</x:v>
      </x:c>
      <x:c t="n" s="0">
        <x:v>-12.73977</x:v>
      </x:c>
      <x:c t="n" s="0">
        <x:v>15.35996</x:v>
      </x:c>
      <x:c t="n" s="0">
        <x:v>6.291288</x:v>
      </x:c>
      <x:c t="n" s="0">
        <x:v>18.76893</x:v>
      </x:c>
      <x:c t="n" s="0">
        <x:v>22.50952</x:v>
      </x:c>
      <x:c t="n" s="0">
        <x:v>17.5218</x:v>
      </x:c>
      <x:c t="n" s="0">
        <x:v>20.42372</x:v>
      </x:c>
      <x:c t="n" s="0">
        <x:v>35.71478</x:v>
      </x:c>
      <x:c t="n" s="0">
        <x:v>39.28698</x:v>
      </x:c>
      <x:c t="n" s="0">
        <x:v>36.46656</x:v>
      </x:c>
      <x:c t="n" s="0">
        <x:v>34.05453</x:v>
      </x:c>
      <x:c t="n" s="0">
        <x:v>35.88506</x:v>
      </x:c>
      <x:c t="n" s="0">
        <x:v>38.51766</x:v>
      </x:c>
      <x:c t="n" s="0">
        <x:v>39.28259</x:v>
      </x:c>
      <x:c t="n" s="0">
        <x:v>43.889</x:v>
      </x:c>
      <x:c t="n" s="0">
        <x:v>50.37044</x:v>
      </x:c>
      <x:c t="n" s="0">
        <x:v>51.30937</x:v>
      </x:c>
      <x:c t="n" s="0">
        <x:v>53.56083</x:v>
      </x:c>
      <x:c t="n" s="0">
        <x:v>54.16476</x:v>
      </x:c>
      <x:c t="n" s="0">
        <x:v>53.69505</x:v>
      </x:c>
      <x:c t="n" s="0">
        <x:v>49.25772</x:v>
      </x:c>
      <x:c t="n" s="0">
        <x:v>45.819</x:v>
      </x:c>
      <x:c t="n" s="0">
        <x:v>45.48834</x:v>
      </x:c>
      <x:c t="n" s="0">
        <x:v>42.29002</x:v>
      </x:c>
      <x:c t="n" s="0">
        <x:v>37.64644</x:v>
      </x:c>
      <x:c t="n" s="0">
        <x:v>35.15089</x:v>
      </x:c>
      <x:c t="n" s="0">
        <x:v>38.40833</x:v>
      </x:c>
      <x:c t="n" s="0">
        <x:v>36.1007</x:v>
      </x:c>
      <x:c t="n" s="0">
        <x:v>29.01549</x:v>
      </x:c>
      <x:c t="n" s="0">
        <x:v>21.38976</x:v>
      </x:c>
      <x:c t="n" s="0">
        <x:v>10.18578</x:v>
      </x:c>
      <x:c t="n" s="0">
        <x:v>6.340266</x:v>
      </x:c>
      <x:c t="n" s="0">
        <x:v>4.943593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43942.8494791667</x:v>
      </x:c>
      <x:c t="n" s="7">
        <x:v>43942.8494791667</x:v>
      </x:c>
      <x:c t="n" s="0">
        <x:v>61.30683</x:v>
      </x:c>
      <x:c t="n" s="0">
        <x:v>69.99853</x:v>
      </x:c>
      <x:c t="n" s="0">
        <x:v>64.62609</x:v>
      </x:c>
      <x:c t="n" s="0">
        <x:v>74.75953</x:v>
      </x:c>
      <x:c t="n" s="0">
        <x:v>-30.06697</x:v>
      </x:c>
      <x:c t="n" s="0">
        <x:v>-22.1492</x:v>
      </x:c>
      <x:c t="n" s="0">
        <x:v>-21.46116</x:v>
      </x:c>
      <x:c t="n" s="0">
        <x:v>-12.25153</x:v>
      </x:c>
      <x:c t="n" s="0">
        <x:v>14.04387</x:v>
      </x:c>
      <x:c t="n" s="0">
        <x:v>6.601986</x:v>
      </x:c>
      <x:c t="n" s="0">
        <x:v>17.60912</x:v>
      </x:c>
      <x:c t="n" s="0">
        <x:v>20.38245</x:v>
      </x:c>
      <x:c t="n" s="0">
        <x:v>18.1266</x:v>
      </x:c>
      <x:c t="n" s="0">
        <x:v>26.68368</x:v>
      </x:c>
      <x:c t="n" s="0">
        <x:v>34.24348</x:v>
      </x:c>
      <x:c t="n" s="0">
        <x:v>42.18862</x:v>
      </x:c>
      <x:c t="n" s="0">
        <x:v>36.91369</x:v>
      </x:c>
      <x:c t="n" s="0">
        <x:v>36.98</x:v>
      </x:c>
      <x:c t="n" s="0">
        <x:v>39.50225</x:v>
      </x:c>
      <x:c t="n" s="0">
        <x:v>42.51774</x:v>
      </x:c>
      <x:c t="n" s="0">
        <x:v>42.11167</x:v>
      </x:c>
      <x:c t="n" s="0">
        <x:v>45.00599</x:v>
      </x:c>
      <x:c t="n" s="0">
        <x:v>48.54195</x:v>
      </x:c>
      <x:c t="n" s="0">
        <x:v>49.41193</x:v>
      </x:c>
      <x:c t="n" s="0">
        <x:v>51.33214</x:v>
      </x:c>
      <x:c t="n" s="0">
        <x:v>55.19854</x:v>
      </x:c>
      <x:c t="n" s="0">
        <x:v>52.6345</x:v>
      </x:c>
      <x:c t="n" s="0">
        <x:v>51.44803</x:v>
      </x:c>
      <x:c t="n" s="0">
        <x:v>49.08773</x:v>
      </x:c>
      <x:c t="n" s="0">
        <x:v>46.00148</x:v>
      </x:c>
      <x:c t="n" s="0">
        <x:v>42.40342</x:v>
      </x:c>
      <x:c t="n" s="0">
        <x:v>38.5379</x:v>
      </x:c>
      <x:c t="n" s="0">
        <x:v>34.75427</x:v>
      </x:c>
      <x:c t="n" s="0">
        <x:v>39.51618</x:v>
      </x:c>
      <x:c t="n" s="0">
        <x:v>37.38879</x:v>
      </x:c>
      <x:c t="n" s="0">
        <x:v>29.98966</x:v>
      </x:c>
      <x:c t="n" s="0">
        <x:v>22.3436</x:v>
      </x:c>
      <x:c t="n" s="0">
        <x:v>10.23503</x:v>
      </x:c>
      <x:c t="n" s="0">
        <x:v>6.379981</x:v>
      </x:c>
      <x:c t="n" s="0">
        <x:v>5.104792</x:v>
      </x:c>
      <x:c t="n" s="0">
        <x:v>-30.06697</x:v>
      </x:c>
      <x:c t="n" s="0">
        <x:v>-20.37782</x:v>
      </x:c>
      <x:c t="n" s="0">
        <x:v>-23.24387</x:v>
      </x:c>
      <x:c t="n" s="0">
        <x:v>-12.73977</x:v>
      </x:c>
      <x:c t="n" s="0">
        <x:v>16.23955</x:v>
      </x:c>
      <x:c t="n" s="0">
        <x:v>6.291288</x:v>
      </x:c>
      <x:c t="n" s="0">
        <x:v>19.94017</x:v>
      </x:c>
      <x:c t="n" s="0">
        <x:v>21.31366</x:v>
      </x:c>
      <x:c t="n" s="0">
        <x:v>17.98742</x:v>
      </x:c>
      <x:c t="n" s="0">
        <x:v>17.98543</x:v>
      </x:c>
      <x:c t="n" s="0">
        <x:v>35.36131</x:v>
      </x:c>
      <x:c t="n" s="0">
        <x:v>44.55693</x:v>
      </x:c>
      <x:c t="n" s="0">
        <x:v>36.46656</x:v>
      </x:c>
      <x:c t="n" s="0">
        <x:v>27.81204</x:v>
      </x:c>
      <x:c t="n" s="0">
        <x:v>37.69453</x:v>
      </x:c>
      <x:c t="n" s="0">
        <x:v>43.12819</x:v>
      </x:c>
      <x:c t="n" s="0">
        <x:v>43.14318</x:v>
      </x:c>
      <x:c t="n" s="0">
        <x:v>42.79806</x:v>
      </x:c>
      <x:c t="n" s="0">
        <x:v>46.63549</x:v>
      </x:c>
      <x:c t="n" s="0">
        <x:v>48.54968</x:v>
      </x:c>
      <x:c t="n" s="0">
        <x:v>50.57211</x:v>
      </x:c>
      <x:c t="n" s="0">
        <x:v>57.75629</x:v>
      </x:c>
      <x:c t="n" s="0">
        <x:v>48.02498</x:v>
      </x:c>
      <x:c t="n" s="0">
        <x:v>50.57829</x:v>
      </x:c>
      <x:c t="n" s="0">
        <x:v>48.27069</x:v>
      </x:c>
      <x:c t="n" s="0">
        <x:v>46.16141</x:v>
      </x:c>
      <x:c t="n" s="0">
        <x:v>40.98961</x:v>
      </x:c>
      <x:c t="n" s="0">
        <x:v>37.51429</x:v>
      </x:c>
      <x:c t="n" s="0">
        <x:v>33.18972</x:v>
      </x:c>
      <x:c t="n" s="0">
        <x:v>37.89265</x:v>
      </x:c>
      <x:c t="n" s="0">
        <x:v>35.0875</x:v>
      </x:c>
      <x:c t="n" s="0">
        <x:v>30.48581</x:v>
      </x:c>
      <x:c t="n" s="0">
        <x:v>21.64199</x:v>
      </x:c>
      <x:c t="n" s="0">
        <x:v>9.841977</x:v>
      </x:c>
      <x:c t="n" s="0">
        <x:v>6.226871</x:v>
      </x:c>
      <x:c t="n" s="0">
        <x:v>5.5638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43942.8494791667</x:v>
      </x:c>
      <x:c t="n" s="7">
        <x:v>43942.8494791667</x:v>
      </x:c>
      <x:c t="n" s="0">
        <x:v>60.19899</x:v>
      </x:c>
      <x:c t="n" s="0">
        <x:v>69.25219</x:v>
      </x:c>
      <x:c t="n" s="0">
        <x:v>70.07119</x:v>
      </x:c>
      <x:c t="n" s="0">
        <x:v>76.62637</x:v>
      </x:c>
      <x:c t="n" s="0">
        <x:v>-30.06697</x:v>
      </x:c>
      <x:c t="n" s="0">
        <x:v>-21.81311</x:v>
      </x:c>
      <x:c t="n" s="0">
        <x:v>-21.68023</x:v>
      </x:c>
      <x:c t="n" s="0">
        <x:v>-12.3195</x:v>
      </x:c>
      <x:c t="n" s="0">
        <x:v>14.46719</x:v>
      </x:c>
      <x:c t="n" s="0">
        <x:v>6.557993</x:v>
      </x:c>
      <x:c t="n" s="0">
        <x:v>18.0707</x:v>
      </x:c>
      <x:c t="n" s="0">
        <x:v>20.49696</x:v>
      </x:c>
      <x:c t="n" s="0">
        <x:v>18.41612</x:v>
      </x:c>
      <x:c t="n" s="0">
        <x:v>26.08687</x:v>
      </x:c>
      <x:c t="n" s="0">
        <x:v>34.4257</x:v>
      </x:c>
      <x:c t="n" s="0">
        <x:v>42.72379</x:v>
      </x:c>
      <x:c t="n" s="0">
        <x:v>36.56056</x:v>
      </x:c>
      <x:c t="n" s="0">
        <x:v>36.38369</x:v>
      </x:c>
      <x:c t="n" s="0">
        <x:v>39.59209</x:v>
      </x:c>
      <x:c t="n" s="0">
        <x:v>42.94979</x:v>
      </x:c>
      <x:c t="n" s="0">
        <x:v>42.01615</x:v>
      </x:c>
      <x:c t="n" s="0">
        <x:v>44.45254</x:v>
      </x:c>
      <x:c t="n" s="0">
        <x:v>48.08601</x:v>
      </x:c>
      <x:c t="n" s="0">
        <x:v>49.51266</x:v>
      </x:c>
      <x:c t="n" s="0">
        <x:v>52.15658</x:v>
      </x:c>
      <x:c t="n" s="0">
        <x:v>54.98509</x:v>
      </x:c>
      <x:c t="n" s="0">
        <x:v>52.36428</x:v>
      </x:c>
      <x:c t="n" s="0">
        <x:v>51.04233</x:v>
      </x:c>
      <x:c t="n" s="0">
        <x:v>49.2601</x:v>
      </x:c>
      <x:c t="n" s="0">
        <x:v>46.02046</x:v>
      </x:c>
      <x:c t="n" s="0">
        <x:v>42.10329</x:v>
      </x:c>
      <x:c t="n" s="0">
        <x:v>38.50346</x:v>
      </x:c>
      <x:c t="n" s="0">
        <x:v>34.67897</x:v>
      </x:c>
      <x:c t="n" s="0">
        <x:v>39.26042</x:v>
      </x:c>
      <x:c t="n" s="0">
        <x:v>37.07168</x:v>
      </x:c>
      <x:c t="n" s="0">
        <x:v>29.84395</x:v>
      </x:c>
      <x:c t="n" s="0">
        <x:v>22.16757</x:v>
      </x:c>
      <x:c t="n" s="0">
        <x:v>10.18021</x:v>
      </x:c>
      <x:c t="n" s="0">
        <x:v>6.320351</x:v>
      </x:c>
      <x:c t="n" s="0">
        <x:v>5.325315</x:v>
      </x:c>
      <x:c t="n" s="0">
        <x:v>-30.06697</x:v>
      </x:c>
      <x:c t="n" s="0">
        <x:v>-20.24118</x:v>
      </x:c>
      <x:c t="n" s="0">
        <x:v>-23.24387</x:v>
      </x:c>
      <x:c t="n" s="0">
        <x:v>-12.73977</x:v>
      </x:c>
      <x:c t="n" s="0">
        <x:v>16.35183</x:v>
      </x:c>
      <x:c t="n" s="0">
        <x:v>5.329031</x:v>
      </x:c>
      <x:c t="n" s="0">
        <x:v>20.0844</x:v>
      </x:c>
      <x:c t="n" s="0">
        <x:v>21.11239</x:v>
      </x:c>
      <x:c t="n" s="0">
        <x:v>20.32162</x:v>
      </x:c>
      <x:c t="n" s="0">
        <x:v>17.49103</x:v>
      </x:c>
      <x:c t="n" s="0">
        <x:v>35.36131</x:v>
      </x:c>
      <x:c t="n" s="0">
        <x:v>44.97245</x:v>
      </x:c>
      <x:c t="n" s="0">
        <x:v>29.11985</x:v>
      </x:c>
      <x:c t="n" s="0">
        <x:v>35.18829</x:v>
      </x:c>
      <x:c t="n" s="0">
        <x:v>40.40893</x:v>
      </x:c>
      <x:c t="n" s="0">
        <x:v>43.16061</x:v>
      </x:c>
      <x:c t="n" s="0">
        <x:v>39.64562</x:v>
      </x:c>
      <x:c t="n" s="0">
        <x:v>39.79462</x:v>
      </x:c>
      <x:c t="n" s="0">
        <x:v>43.39999</x:v>
      </x:c>
      <x:c t="n" s="0">
        <x:v>50.40956</x:v>
      </x:c>
      <x:c t="n" s="0">
        <x:v>55.22129</x:v>
      </x:c>
      <x:c t="n" s="0">
        <x:v>49.65223</x:v>
      </x:c>
      <x:c t="n" s="0">
        <x:v>53.12947</x:v>
      </x:c>
      <x:c t="n" s="0">
        <x:v>51.40086</x:v>
      </x:c>
      <x:c t="n" s="0">
        <x:v>49.17851</x:v>
      </x:c>
      <x:c t="n" s="0">
        <x:v>44.76975</x:v>
      </x:c>
      <x:c t="n" s="0">
        <x:v>40.33677</x:v>
      </x:c>
      <x:c t="n" s="0">
        <x:v>38.1043</x:v>
      </x:c>
      <x:c t="n" s="0">
        <x:v>34.23647</x:v>
      </x:c>
      <x:c t="n" s="0">
        <x:v>38.16392</x:v>
      </x:c>
      <x:c t="n" s="0">
        <x:v>36.51952</x:v>
      </x:c>
      <x:c t="n" s="0">
        <x:v>28.86353</x:v>
      </x:c>
      <x:c t="n" s="0">
        <x:v>21.26558</x:v>
      </x:c>
      <x:c t="n" s="0">
        <x:v>9.029765</x:v>
      </x:c>
      <x:c t="n" s="0">
        <x:v>5.781775</x:v>
      </x:c>
      <x:c t="n" s="0">
        <x:v>5.775269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43942.8494791667</x:v>
      </x:c>
      <x:c t="n" s="7">
        <x:v>43942.8494791667</x:v>
      </x:c>
      <x:c t="n" s="0">
        <x:v>59.23687</x:v>
      </x:c>
      <x:c t="n" s="0">
        <x:v>66.50519</x:v>
      </x:c>
      <x:c t="n" s="0">
        <x:v>64.72776</x:v>
      </x:c>
      <x:c t="n" s="0">
        <x:v>72.30225</x:v>
      </x:c>
      <x:c t="n" s="0">
        <x:v>-30.06697</x:v>
      </x:c>
      <x:c t="n" s="0">
        <x:v>-21.54527</x:v>
      </x:c>
      <x:c t="n" s="0">
        <x:v>-21.87663</x:v>
      </x:c>
      <x:c t="n" s="0">
        <x:v>-12.37841</x:v>
      </x:c>
      <x:c t="n" s="0">
        <x:v>14.79868</x:v>
      </x:c>
      <x:c t="n" s="0">
        <x:v>6.189022</x:v>
      </x:c>
      <x:c t="n" s="0">
        <x:v>18.42944</x:v>
      </x:c>
      <x:c t="n" s="0">
        <x:v>20.56421</x:v>
      </x:c>
      <x:c t="n" s="0">
        <x:v>18.75197</x:v>
      </x:c>
      <x:c t="n" s="0">
        <x:v>25.50295</x:v>
      </x:c>
      <x:c t="n" s="0">
        <x:v>34.57549</x:v>
      </x:c>
      <x:c t="n" s="0">
        <x:v>43.13382</x:v>
      </x:c>
      <x:c t="n" s="0">
        <x:v>35.92415</x:v>
      </x:c>
      <x:c t="n" s="0">
        <x:v>36.85965</x:v>
      </x:c>
      <x:c t="n" s="0">
        <x:v>39.94439</x:v>
      </x:c>
      <x:c t="n" s="0">
        <x:v>42.41714</x:v>
      </x:c>
      <x:c t="n" s="0">
        <x:v>41.50605</x:v>
      </x:c>
      <x:c t="n" s="0">
        <x:v>44.37339</x:v>
      </x:c>
      <x:c t="n" s="0">
        <x:v>48.04317</x:v>
      </x:c>
      <x:c t="n" s="0">
        <x:v>49.09014</x:v>
      </x:c>
      <x:c t="n" s="0">
        <x:v>52.44302</x:v>
      </x:c>
      <x:c t="n" s="0">
        <x:v>54.81707</x:v>
      </x:c>
      <x:c t="n" s="0">
        <x:v>53.50242</x:v>
      </x:c>
      <x:c t="n" s="0">
        <x:v>51.0858</x:v>
      </x:c>
      <x:c t="n" s="0">
        <x:v>48.82458</x:v>
      </x:c>
      <x:c t="n" s="0">
        <x:v>45.76997</x:v>
      </x:c>
      <x:c t="n" s="0">
        <x:v>42.07315</x:v>
      </x:c>
      <x:c t="n" s="0">
        <x:v>38.48025</x:v>
      </x:c>
      <x:c t="n" s="0">
        <x:v>34.51198</x:v>
      </x:c>
      <x:c t="n" s="0">
        <x:v>39.12477</x:v>
      </x:c>
      <x:c t="n" s="0">
        <x:v>36.99524</x:v>
      </x:c>
      <x:c t="n" s="0">
        <x:v>29.60619</x:v>
      </x:c>
      <x:c t="n" s="0">
        <x:v>22.15643</x:v>
      </x:c>
      <x:c t="n" s="0">
        <x:v>10.11845</x:v>
      </x:c>
      <x:c t="n" s="0">
        <x:v>6.218184</x:v>
      </x:c>
      <x:c t="n" s="0">
        <x:v>5.377743</x:v>
      </x:c>
      <x:c t="n" s="0">
        <x:v>-30.06697</x:v>
      </x:c>
      <x:c t="n" s="0">
        <x:v>-20.24118</x:v>
      </x:c>
      <x:c t="n" s="0">
        <x:v>-23.24387</x:v>
      </x:c>
      <x:c t="n" s="0">
        <x:v>-12.73977</x:v>
      </x:c>
      <x:c t="n" s="0">
        <x:v>16.35183</x:v>
      </x:c>
      <x:c t="n" s="0">
        <x:v>3.01255</x:v>
      </x:c>
      <x:c t="n" s="0">
        <x:v>20.0844</x:v>
      </x:c>
      <x:c t="n" s="0">
        <x:v>20.42189</x:v>
      </x:c>
      <x:c t="n" s="0">
        <x:v>20.32162</x:v>
      </x:c>
      <x:c t="n" s="0">
        <x:v>17.49103</x:v>
      </x:c>
      <x:c t="n" s="0">
        <x:v>35.36131</x:v>
      </x:c>
      <x:c t="n" s="0">
        <x:v>44.96586</x:v>
      </x:c>
      <x:c t="n" s="0">
        <x:v>24.77091</x:v>
      </x:c>
      <x:c t="n" s="0">
        <x:v>38.92058</x:v>
      </x:c>
      <x:c t="n" s="0">
        <x:v>42.10857</x:v>
      </x:c>
      <x:c t="n" s="0">
        <x:v>35.17038</x:v>
      </x:c>
      <x:c t="n" s="0">
        <x:v>41.65387</x:v>
      </x:c>
      <x:c t="n" s="0">
        <x:v>43.24003</x:v>
      </x:c>
      <x:c t="n" s="0">
        <x:v>48.74607</x:v>
      </x:c>
      <x:c t="n" s="0">
        <x:v>44.92944</x:v>
      </x:c>
      <x:c t="n" s="0">
        <x:v>54.77033</x:v>
      </x:c>
      <x:c t="n" s="0">
        <x:v>55.43507</x:v>
      </x:c>
      <x:c t="n" s="0">
        <x:v>57.07258</x:v>
      </x:c>
      <x:c t="n" s="0">
        <x:v>50.87263</x:v>
      </x:c>
      <x:c t="n" s="0">
        <x:v>49.43813</x:v>
      </x:c>
      <x:c t="n" s="0">
        <x:v>43.32477</x:v>
      </x:c>
      <x:c t="n" s="0">
        <x:v>41.97681</x:v>
      </x:c>
      <x:c t="n" s="0">
        <x:v>36.88374</x:v>
      </x:c>
      <x:c t="n" s="0">
        <x:v>33.36528</x:v>
      </x:c>
      <x:c t="n" s="0">
        <x:v>37.67998</x:v>
      </x:c>
      <x:c t="n" s="0">
        <x:v>35.32433</x:v>
      </x:c>
      <x:c t="n" s="0">
        <x:v>26.60183</x:v>
      </x:c>
      <x:c t="n" s="0">
        <x:v>21.90009</x:v>
      </x:c>
      <x:c t="n" s="0">
        <x:v>9.901007</x:v>
      </x:c>
      <x:c t="n" s="0">
        <x:v>4.855271</x:v>
      </x:c>
      <x:c t="n" s="0">
        <x:v>6.479845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43942.8494791667</x:v>
      </x:c>
      <x:c t="n" s="7">
        <x:v>43942.8494791667</x:v>
      </x:c>
      <x:c t="n" s="0">
        <x:v>58.27105</x:v>
      </x:c>
      <x:c t="n" s="0">
        <x:v>65.9616</x:v>
      </x:c>
      <x:c t="n" s="0">
        <x:v>68.04167</x:v>
      </x:c>
      <x:c t="n" s="0">
        <x:v>76.52045</x:v>
      </x:c>
      <x:c t="n" s="0">
        <x:v>-30.06697</x:v>
      </x:c>
      <x:c t="n" s="0">
        <x:v>-21.32891</x:v>
      </x:c>
      <x:c t="n" s="0">
        <x:v>-22.05157</x:v>
      </x:c>
      <x:c t="n" s="0">
        <x:v>-12.42936</x:v>
      </x:c>
      <x:c t="n" s="0">
        <x:v>15.06303</x:v>
      </x:c>
      <x:c t="n" s="0">
        <x:v>5.84702</x:v>
      </x:c>
      <x:c t="n" s="0">
        <x:v>18.71398</x:v>
      </x:c>
      <x:c t="n" s="0">
        <x:v>20.43618</x:v>
      </x:c>
      <x:c t="n" s="0">
        <x:v>19.01957</x:v>
      </x:c>
      <x:c t="n" s="0">
        <x:v>25.24521</x:v>
      </x:c>
      <x:c t="n" s="0">
        <x:v>34.44635</x:v>
      </x:c>
      <x:c t="n" s="0">
        <x:v>43.4474</x:v>
      </x:c>
      <x:c t="n" s="0">
        <x:v>35.33584</x:v>
      </x:c>
      <x:c t="n" s="0">
        <x:v>36.98208</x:v>
      </x:c>
      <x:c t="n" s="0">
        <x:v>40.33573</x:v>
      </x:c>
      <x:c t="n" s="0">
        <x:v>41.78102</x:v>
      </x:c>
      <x:c t="n" s="0">
        <x:v>42.32641</x:v>
      </x:c>
      <x:c t="n" s="0">
        <x:v>44.2048</x:v>
      </x:c>
      <x:c t="n" s="0">
        <x:v>48.09418</x:v>
      </x:c>
      <x:c t="n" s="0">
        <x:v>49.3556</x:v>
      </x:c>
      <x:c t="n" s="0">
        <x:v>52.24155</x:v>
      </x:c>
      <x:c t="n" s="0">
        <x:v>54.99462</x:v>
      </x:c>
      <x:c t="n" s="0">
        <x:v>53.52053</x:v>
      </x:c>
      <x:c t="n" s="0">
        <x:v>50.914</x:v>
      </x:c>
      <x:c t="n" s="0">
        <x:v>49.28108</x:v>
      </x:c>
      <x:c t="n" s="0">
        <x:v>46.08107</x:v>
      </x:c>
      <x:c t="n" s="0">
        <x:v>42.0212</x:v>
      </x:c>
      <x:c t="n" s="0">
        <x:v>38.1232</x:v>
      </x:c>
      <x:c t="n" s="0">
        <x:v>34.54542</x:v>
      </x:c>
      <x:c t="n" s="0">
        <x:v>38.9959</x:v>
      </x:c>
      <x:c t="n" s="0">
        <x:v>36.67324</x:v>
      </x:c>
      <x:c t="n" s="0">
        <x:v>29.27102</x:v>
      </x:c>
      <x:c t="n" s="0">
        <x:v>22.20184</x:v>
      </x:c>
      <x:c t="n" s="0">
        <x:v>9.98568</x:v>
      </x:c>
      <x:c t="n" s="0">
        <x:v>6.009684</x:v>
      </x:c>
      <x:c t="n" s="0">
        <x:v>5.426254</x:v>
      </x:c>
      <x:c t="n" s="0">
        <x:v>-30.06697</x:v>
      </x:c>
      <x:c t="n" s="0">
        <x:v>-20.24118</x:v>
      </x:c>
      <x:c t="n" s="0">
        <x:v>-23.24387</x:v>
      </x:c>
      <x:c t="n" s="0">
        <x:v>-12.73977</x:v>
      </x:c>
      <x:c t="n" s="0">
        <x:v>16.35183</x:v>
      </x:c>
      <x:c t="n" s="0">
        <x:v>3.01255</x:v>
      </x:c>
      <x:c t="n" s="0">
        <x:v>20.0844</x:v>
      </x:c>
      <x:c t="n" s="0">
        <x:v>19.60045</x:v>
      </x:c>
      <x:c t="n" s="0">
        <x:v>20.32162</x:v>
      </x:c>
      <x:c t="n" s="0">
        <x:v>25.54708</x:v>
      </x:c>
      <x:c t="n" s="0">
        <x:v>30.98974</x:v>
      </x:c>
      <x:c t="n" s="0">
        <x:v>44.91949</x:v>
      </x:c>
      <x:c t="n" s="0">
        <x:v>28.53273</x:v>
      </x:c>
      <x:c t="n" s="0">
        <x:v>34.90038</x:v>
      </x:c>
      <x:c t="n" s="0">
        <x:v>40.74944</x:v>
      </x:c>
      <x:c t="n" s="0">
        <x:v>35.27245</x:v>
      </x:c>
      <x:c t="n" s="0">
        <x:v>43.3931</x:v>
      </x:c>
      <x:c t="n" s="0">
        <x:v>45.0843</x:v>
      </x:c>
      <x:c t="n" s="0">
        <x:v>47.23043</x:v>
      </x:c>
      <x:c t="n" s="0">
        <x:v>50.80467</x:v>
      </x:c>
      <x:c t="n" s="0">
        <x:v>44.14438</x:v>
      </x:c>
      <x:c t="n" s="0">
        <x:v>55.23859</x:v>
      </x:c>
      <x:c t="n" s="0">
        <x:v>51.80527</x:v>
      </x:c>
      <x:c t="n" s="0">
        <x:v>47.30108</x:v>
      </x:c>
      <x:c t="n" s="0">
        <x:v>48.63135</x:v>
      </x:c>
      <x:c t="n" s="0">
        <x:v>47.89584</x:v>
      </x:c>
      <x:c t="n" s="0">
        <x:v>43.36948</x:v>
      </x:c>
      <x:c t="n" s="0">
        <x:v>34.98143</x:v>
      </x:c>
      <x:c t="n" s="0">
        <x:v>34.35154</x:v>
      </x:c>
      <x:c t="n" s="0">
        <x:v>37.953</x:v>
      </x:c>
      <x:c t="n" s="0">
        <x:v>34.0331</x:v>
      </x:c>
      <x:c t="n" s="0">
        <x:v>27.61366</x:v>
      </x:c>
      <x:c t="n" s="0">
        <x:v>22.18443</x:v>
      </x:c>
      <x:c t="n" s="0">
        <x:v>9.402653</x:v>
      </x:c>
      <x:c t="n" s="0">
        <x:v>5.563327</x:v>
      </x:c>
      <x:c t="n" s="0">
        <x:v>5.079865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43942.8494791667</x:v>
      </x:c>
      <x:c t="n" s="7">
        <x:v>43942.8494791667</x:v>
      </x:c>
      <x:c t="n" s="0">
        <x:v>60.99126</x:v>
      </x:c>
      <x:c t="n" s="0">
        <x:v>70.43319</x:v>
      </x:c>
      <x:c t="n" s="0">
        <x:v>71.89359</x:v>
      </x:c>
      <x:c t="n" s="0">
        <x:v>78.21532</x:v>
      </x:c>
      <x:c t="n" s="0">
        <x:v>-30.06697</x:v>
      </x:c>
      <x:c t="n" s="0">
        <x:v>-21.15485</x:v>
      </x:c>
      <x:c t="n" s="0">
        <x:v>-21.76358</x:v>
      </x:c>
      <x:c t="n" s="0">
        <x:v>-10.75961</x:v>
      </x:c>
      <x:c t="n" s="0">
        <x:v>15.27671</x:v>
      </x:c>
      <x:c t="n" s="0">
        <x:v>5.531978</x:v>
      </x:c>
      <x:c t="n" s="0">
        <x:v>18.94304</x:v>
      </x:c>
      <x:c t="n" s="0">
        <x:v>20.32376</x:v>
      </x:c>
      <x:c t="n" s="0">
        <x:v>20.2848</x:v>
      </x:c>
      <x:c t="n" s="0">
        <x:v>25.4757</x:v>
      </x:c>
      <x:c t="n" s="0">
        <x:v>33.89989</x:v>
      </x:c>
      <x:c t="n" s="0">
        <x:v>43.69595</x:v>
      </x:c>
      <x:c t="n" s="0">
        <x:v>34.83163</x:v>
      </x:c>
      <x:c t="n" s="0">
        <x:v>36.33606</x:v>
      </x:c>
      <x:c t="n" s="0">
        <x:v>39.95589</x:v>
      </x:c>
      <x:c t="n" s="0">
        <x:v>41.84697</x:v>
      </x:c>
      <x:c t="n" s="0">
        <x:v>41.69053</x:v>
      </x:c>
      <x:c t="n" s="0">
        <x:v>44.55816</x:v>
      </x:c>
      <x:c t="n" s="0">
        <x:v>48.04159</x:v>
      </x:c>
      <x:c t="n" s="0">
        <x:v>49.32304</x:v>
      </x:c>
      <x:c t="n" s="0">
        <x:v>51.95415</x:v>
      </x:c>
      <x:c t="n" s="0">
        <x:v>54.67766</x:v>
      </x:c>
      <x:c t="n" s="0">
        <x:v>53.10658</x:v>
      </x:c>
      <x:c t="n" s="0">
        <x:v>50.82472</x:v>
      </x:c>
      <x:c t="n" s="0">
        <x:v>48.83672</x:v>
      </x:c>
      <x:c t="n" s="0">
        <x:v>45.87591</x:v>
      </x:c>
      <x:c t="n" s="0">
        <x:v>42.03633</x:v>
      </x:c>
      <x:c t="n" s="0">
        <x:v>37.75662</x:v>
      </x:c>
      <x:c t="n" s="0">
        <x:v>34.28838</x:v>
      </x:c>
      <x:c t="n" s="0">
        <x:v>38.89622</x:v>
      </x:c>
      <x:c t="n" s="0">
        <x:v>36.52813</x:v>
      </x:c>
      <x:c t="n" s="0">
        <x:v>29.07831</x:v>
      </x:c>
      <x:c t="n" s="0">
        <x:v>22.08981</x:v>
      </x:c>
      <x:c t="n" s="0">
        <x:v>9.867827</x:v>
      </x:c>
      <x:c t="n" s="0">
        <x:v>6.012932</x:v>
      </x:c>
      <x:c t="n" s="0">
        <x:v>5.297789</x:v>
      </x:c>
      <x:c t="n" s="0">
        <x:v>-30.06697</x:v>
      </x:c>
      <x:c t="n" s="0">
        <x:v>-20.26205</x:v>
      </x:c>
      <x:c t="n" s="0">
        <x:v>-19.34761</x:v>
      </x:c>
      <x:c t="n" s="0">
        <x:v>-4.625839</x:v>
      </x:c>
      <x:c t="n" s="0">
        <x:v>16.35183</x:v>
      </x:c>
      <x:c t="n" s="0">
        <x:v>3.01255</x:v>
      </x:c>
      <x:c t="n" s="0">
        <x:v>19.6105</x:v>
      </x:c>
      <x:c t="n" s="0">
        <x:v>19.60045</x:v>
      </x:c>
      <x:c t="n" s="0">
        <x:v>25.46139</x:v>
      </x:c>
      <x:c t="n" s="0">
        <x:v>26.62318</x:v>
      </x:c>
      <x:c t="n" s="0">
        <x:v>27.23512</x:v>
      </x:c>
      <x:c t="n" s="0">
        <x:v>44.91949</x:v>
      </x:c>
      <x:c t="n" s="0">
        <x:v>29.29968</x:v>
      </x:c>
      <x:c t="n" s="0">
        <x:v>24.23745</x:v>
      </x:c>
      <x:c t="n" s="0">
        <x:v>36.63296</x:v>
      </x:c>
      <x:c t="n" s="0">
        <x:v>43.33203</x:v>
      </x:c>
      <x:c t="n" s="0">
        <x:v>31.07091</x:v>
      </x:c>
      <x:c t="n" s="0">
        <x:v>44.41615</x:v>
      </x:c>
      <x:c t="n" s="0">
        <x:v>47.39946</x:v>
      </x:c>
      <x:c t="n" s="0">
        <x:v>49.37414</x:v>
      </x:c>
      <x:c t="n" s="0">
        <x:v>49.29419</x:v>
      </x:c>
      <x:c t="n" s="0">
        <x:v>50.06058</x:v>
      </x:c>
      <x:c t="n" s="0">
        <x:v>50.21774</x:v>
      </x:c>
      <x:c t="n" s="0">
        <x:v>49.84559</x:v>
      </x:c>
      <x:c t="n" s="0">
        <x:v>45.23964</x:v>
      </x:c>
      <x:c t="n" s="0">
        <x:v>43.09937</x:v>
      </x:c>
      <x:c t="n" s="0">
        <x:v>39.47771</x:v>
      </x:c>
      <x:c t="n" s="0">
        <x:v>36.93376</x:v>
      </x:c>
      <x:c t="n" s="0">
        <x:v>35.13201</x:v>
      </x:c>
      <x:c t="n" s="0">
        <x:v>39.3306</x:v>
      </x:c>
      <x:c t="n" s="0">
        <x:v>36.00176</x:v>
      </x:c>
      <x:c t="n" s="0">
        <x:v>27.45004</x:v>
      </x:c>
      <x:c t="n" s="0">
        <x:v>21.37122</x:v>
      </x:c>
      <x:c t="n" s="0">
        <x:v>9.344584</x:v>
      </x:c>
      <x:c t="n" s="0">
        <x:v>5.394856</x:v>
      </x:c>
      <x:c t="n" s="0">
        <x:v>4.113947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43942.8494791667</x:v>
      </x:c>
      <x:c t="n" s="7">
        <x:v>43942.8494791667</x:v>
      </x:c>
      <x:c t="n" s="0">
        <x:v>60.7817</x:v>
      </x:c>
      <x:c t="n" s="0">
        <x:v>68.00281</x:v>
      </x:c>
      <x:c t="n" s="0">
        <x:v>66.85069</x:v>
      </x:c>
      <x:c t="n" s="0">
        <x:v>73.45619</x:v>
      </x:c>
      <x:c t="n" s="0">
        <x:v>-30.06697</x:v>
      </x:c>
      <x:c t="n" s="0">
        <x:v>-21.01274</x:v>
      </x:c>
      <x:c t="n" s="0">
        <x:v>-21.31597</x:v>
      </x:c>
      <x:c t="n" s="0">
        <x:v>-9.135939</x:v>
      </x:c>
      <x:c t="n" s="0">
        <x:v>15.45123</x:v>
      </x:c>
      <x:c t="n" s="0">
        <x:v>5.243556</x:v>
      </x:c>
      <x:c t="n" s="0">
        <x:v>18.83095</x:v>
      </x:c>
      <x:c t="n" s="0">
        <x:v>20.22539</x:v>
      </x:c>
      <x:c t="n" s="0">
        <x:v>21.53895</x:v>
      </x:c>
      <x:c t="n" s="0">
        <x:v>25.66331</x:v>
      </x:c>
      <x:c t="n" s="0">
        <x:v>33.37171</x:v>
      </x:c>
      <x:c t="n" s="0">
        <x:v>43.89751</x:v>
      </x:c>
      <x:c t="n" s="0">
        <x:v>34.3492</x:v>
      </x:c>
      <x:c t="n" s="0">
        <x:v>36.64655</x:v>
      </x:c>
      <x:c t="n" s="0">
        <x:v>39.69196</x:v>
      </x:c>
      <x:c t="n" s="0">
        <x:v>41.66999</x:v>
      </x:c>
      <x:c t="n" s="0">
        <x:v>41.33067</x:v>
      </x:c>
      <x:c t="n" s="0">
        <x:v>43.98956</x:v>
      </x:c>
      <x:c t="n" s="0">
        <x:v>47.73688</x:v>
      </x:c>
      <x:c t="n" s="0">
        <x:v>49.09288</x:v>
      </x:c>
      <x:c t="n" s="0">
        <x:v>51.5823</x:v>
      </x:c>
      <x:c t="n" s="0">
        <x:v>54.18183</x:v>
      </x:c>
      <x:c t="n" s="0">
        <x:v>52.72364</x:v>
      </x:c>
      <x:c t="n" s="0">
        <x:v>50.71648</x:v>
      </x:c>
      <x:c t="n" s="0">
        <x:v>48.44181</x:v>
      </x:c>
      <x:c t="n" s="0">
        <x:v>45.60849</x:v>
      </x:c>
      <x:c t="n" s="0">
        <x:v>41.74775</x:v>
      </x:c>
      <x:c t="n" s="0">
        <x:v>37.77218</x:v>
      </x:c>
      <x:c t="n" s="0">
        <x:v>34.39449</x:v>
      </x:c>
      <x:c t="n" s="0">
        <x:v>38.91927</x:v>
      </x:c>
      <x:c t="n" s="0">
        <x:v>36.32489</x:v>
      </x:c>
      <x:c t="n" s="0">
        <x:v>28.82486</x:v>
      </x:c>
      <x:c t="n" s="0">
        <x:v>21.86279</x:v>
      </x:c>
      <x:c t="n" s="0">
        <x:v>9.720668</x:v>
      </x:c>
      <x:c t="n" s="0">
        <x:v>5.801718</x:v>
      </x:c>
      <x:c t="n" s="0">
        <x:v>5.208603</x:v>
      </x:c>
      <x:c t="n" s="0">
        <x:v>-30.06697</x:v>
      </x:c>
      <x:c t="n" s="0">
        <x:v>-20.26205</x:v>
      </x:c>
      <x:c t="n" s="0">
        <x:v>-19.34761</x:v>
      </x:c>
      <x:c t="n" s="0">
        <x:v>-4.625839</x:v>
      </x:c>
      <x:c t="n" s="0">
        <x:v>15.65986</x:v>
      </x:c>
      <x:c t="n" s="0">
        <x:v>3.01255</x:v>
      </x:c>
      <x:c t="n" s="0">
        <x:v>17.76702</x:v>
      </x:c>
      <x:c t="n" s="0">
        <x:v>19.63801</x:v>
      </x:c>
      <x:c t="n" s="0">
        <x:v>25.46139</x:v>
      </x:c>
      <x:c t="n" s="0">
        <x:v>26.62318</x:v>
      </x:c>
      <x:c t="n" s="0">
        <x:v>27.23512</x:v>
      </x:c>
      <x:c t="n" s="0">
        <x:v>44.91949</x:v>
      </x:c>
      <x:c t="n" s="0">
        <x:v>38.18585</x:v>
      </x:c>
      <x:c t="n" s="0">
        <x:v>40.30888</x:v>
      </x:c>
      <x:c t="n" s="0">
        <x:v>38.20749</x:v>
      </x:c>
      <x:c t="n" s="0">
        <x:v>36.00903</x:v>
      </x:c>
      <x:c t="n" s="0">
        <x:v>41.41678</x:v>
      </x:c>
      <x:c t="n" s="0">
        <x:v>37.59547</x:v>
      </x:c>
      <x:c t="n" s="0">
        <x:v>46.15778</x:v>
      </x:c>
      <x:c t="n" s="0">
        <x:v>48.16273</x:v>
      </x:c>
      <x:c t="n" s="0">
        <x:v>51.30058</x:v>
      </x:c>
      <x:c t="n" s="0">
        <x:v>52.23575</x:v>
      </x:c>
      <x:c t="n" s="0">
        <x:v>48.47532</x:v>
      </x:c>
      <x:c t="n" s="0">
        <x:v>50.89321</x:v>
      </x:c>
      <x:c t="n" s="0">
        <x:v>46.26233</x:v>
      </x:c>
      <x:c t="n" s="0">
        <x:v>44.52171</x:v>
      </x:c>
      <x:c t="n" s="0">
        <x:v>40.34891</x:v>
      </x:c>
      <x:c t="n" s="0">
        <x:v>37.39936</x:v>
      </x:c>
      <x:c t="n" s="0">
        <x:v>33.24934</x:v>
      </x:c>
      <x:c t="n" s="0">
        <x:v>38.50087</x:v>
      </x:c>
      <x:c t="n" s="0">
        <x:v>36.1036</x:v>
      </x:c>
      <x:c t="n" s="0">
        <x:v>27.45217</x:v>
      </x:c>
      <x:c t="n" s="0">
        <x:v>19.88268</x:v>
      </x:c>
      <x:c t="n" s="0">
        <x:v>8.150295</x:v>
      </x:c>
      <x:c t="n" s="0">
        <x:v>4.26115</x:v>
      </x:c>
      <x:c t="n" s="0">
        <x:v>5.397269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43942.8494791667</x:v>
      </x:c>
      <x:c t="n" s="7">
        <x:v>43942.8494791667</x:v>
      </x:c>
      <x:c t="n" s="0">
        <x:v>59.31869</x:v>
      </x:c>
      <x:c t="n" s="0">
        <x:v>67.42288</x:v>
      </x:c>
      <x:c t="n" s="0">
        <x:v>72.77676</x:v>
      </x:c>
      <x:c t="n" s="0">
        <x:v>78.2274</x:v>
      </x:c>
      <x:c t="n" s="0">
        <x:v>-30.06697</x:v>
      </x:c>
      <x:c t="n" s="0">
        <x:v>-20.89487</x:v>
      </x:c>
      <x:c t="n" s="0">
        <x:v>-20.96711</x:v>
      </x:c>
      <x:c t="n" s="0">
        <x:v>-8.110246</x:v>
      </x:c>
      <x:c t="n" s="0">
        <x:v>15.28791</x:v>
      </x:c>
      <x:c t="n" s="0">
        <x:v>4.981102</x:v>
      </x:c>
      <x:c t="n" s="0">
        <x:v>18.69098</x:v>
      </x:c>
      <x:c t="n" s="0">
        <x:v>20.15253</x:v>
      </x:c>
      <x:c t="n" s="0">
        <x:v>22.60369</x:v>
      </x:c>
      <x:c t="n" s="0">
        <x:v>25.80246</x:v>
      </x:c>
      <x:c t="n" s="0">
        <x:v>32.86344</x:v>
      </x:c>
      <x:c t="n" s="0">
        <x:v>43.92915</x:v>
      </x:c>
      <x:c t="n" s="0">
        <x:v>36.70364</x:v>
      </x:c>
      <x:c t="n" s="0">
        <x:v>37.58265</x:v>
      </x:c>
      <x:c t="n" s="0">
        <x:v>39.44843</x:v>
      </x:c>
      <x:c t="n" s="0">
        <x:v>41.28106</x:v>
      </x:c>
      <x:c t="n" s="0">
        <x:v>41.6033</x:v>
      </x:c>
      <x:c t="n" s="0">
        <x:v>43.4392</x:v>
      </x:c>
      <x:c t="n" s="0">
        <x:v>47.6321</x:v>
      </x:c>
      <x:c t="n" s="0">
        <x:v>48.92651</x:v>
      </x:c>
      <x:c t="n" s="0">
        <x:v>51.40546</x:v>
      </x:c>
      <x:c t="n" s="0">
        <x:v>54.02697</x:v>
      </x:c>
      <x:c t="n" s="0">
        <x:v>53.04885</x:v>
      </x:c>
      <x:c t="n" s="0">
        <x:v>50.33241</x:v>
      </x:c>
      <x:c t="n" s="0">
        <x:v>48.65583</x:v>
      </x:c>
      <x:c t="n" s="0">
        <x:v>45.47825</x:v>
      </x:c>
      <x:c t="n" s="0">
        <x:v>41.85269</x:v>
      </x:c>
      <x:c t="n" s="0">
        <x:v>37.6314</x:v>
      </x:c>
      <x:c t="n" s="0">
        <x:v>34.16727</x:v>
      </x:c>
      <x:c t="n" s="0">
        <x:v>38.70543</x:v>
      </x:c>
      <x:c t="n" s="0">
        <x:v>36.19504</x:v>
      </x:c>
      <x:c t="n" s="0">
        <x:v>28.69394</x:v>
      </x:c>
      <x:c t="n" s="0">
        <x:v>21.7591</x:v>
      </x:c>
      <x:c t="n" s="0">
        <x:v>9.606659</x:v>
      </x:c>
      <x:c t="n" s="0">
        <x:v>5.700576</x:v>
      </x:c>
      <x:c t="n" s="0">
        <x:v>5.313053</x:v>
      </x:c>
      <x:c t="n" s="0">
        <x:v>-30.06697</x:v>
      </x:c>
      <x:c t="n" s="0">
        <x:v>-20.26205</x:v>
      </x:c>
      <x:c t="n" s="0">
        <x:v>-19.34761</x:v>
      </x:c>
      <x:c t="n" s="0">
        <x:v>-4.625839</x:v>
      </x:c>
      <x:c t="n" s="0">
        <x:v>14.18541</x:v>
      </x:c>
      <x:c t="n" s="0">
        <x:v>3.01255</x:v>
      </x:c>
      <x:c t="n" s="0">
        <x:v>17.76702</x:v>
      </x:c>
      <x:c t="n" s="0">
        <x:v>19.6999</x:v>
      </x:c>
      <x:c t="n" s="0">
        <x:v>26.97395</x:v>
      </x:c>
      <x:c t="n" s="0">
        <x:v>26.48964</x:v>
      </x:c>
      <x:c t="n" s="0">
        <x:v>30.04343</x:v>
      </x:c>
      <x:c t="n" s="0">
        <x:v>43.58597</x:v>
      </x:c>
      <x:c t="n" s="0">
        <x:v>42.07977</x:v>
      </x:c>
      <x:c t="n" s="0">
        <x:v>40.87537</x:v>
      </x:c>
      <x:c t="n" s="0">
        <x:v>35.67322</x:v>
      </x:c>
      <x:c t="n" s="0">
        <x:v>40.09549</x:v>
      </x:c>
      <x:c t="n" s="0">
        <x:v>42.57564</x:v>
      </x:c>
      <x:c t="n" s="0">
        <x:v>40.0784</x:v>
      </x:c>
      <x:c t="n" s="0">
        <x:v>46.55195</x:v>
      </x:c>
      <x:c t="n" s="0">
        <x:v>43.86081</x:v>
      </x:c>
      <x:c t="n" s="0">
        <x:v>48.5528</x:v>
      </x:c>
      <x:c t="n" s="0">
        <x:v>52.26849</x:v>
      </x:c>
      <x:c t="n" s="0">
        <x:v>54.73505</x:v>
      </x:c>
      <x:c t="n" s="0">
        <x:v>44.74035</x:v>
      </x:c>
      <x:c t="n" s="0">
        <x:v>50.21981</x:v>
      </x:c>
      <x:c t="n" s="0">
        <x:v>43.36438</x:v>
      </x:c>
      <x:c t="n" s="0">
        <x:v>43.31729</x:v>
      </x:c>
      <x:c t="n" s="0">
        <x:v>36.37764</x:v>
      </x:c>
      <x:c t="n" s="0">
        <x:v>31.70719</x:v>
      </x:c>
      <x:c t="n" s="0">
        <x:v>36.28125</x:v>
      </x:c>
      <x:c t="n" s="0">
        <x:v>34.19812</x:v>
      </x:c>
      <x:c t="n" s="0">
        <x:v>26.94808</x:v>
      </x:c>
      <x:c t="n" s="0">
        <x:v>21.21086</x:v>
      </x:c>
      <x:c t="n" s="0">
        <x:v>9.067458</x:v>
      </x:c>
      <x:c t="n" s="0">
        <x:v>5.040729</x:v>
      </x:c>
      <x:c t="n" s="0">
        <x:v>5.100351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43942.8494791667</x:v>
      </x:c>
      <x:c t="n" s="7">
        <x:v>43942.8494791667</x:v>
      </x:c>
      <x:c t="n" s="0">
        <x:v>59.47273</x:v>
      </x:c>
      <x:c t="n" s="0">
        <x:v>70.22129</x:v>
      </x:c>
      <x:c t="n" s="0">
        <x:v>68.2205</x:v>
      </x:c>
      <x:c t="n" s="0">
        <x:v>74.91747</x:v>
      </x:c>
      <x:c t="n" s="0">
        <x:v>-30.06697</x:v>
      </x:c>
      <x:c t="n" s="0">
        <x:v>-20.79673</x:v>
      </x:c>
      <x:c t="n" s="0">
        <x:v>-20.68987</x:v>
      </x:c>
      <x:c t="n" s="0">
        <x:v>-7.392717</x:v>
      </x:c>
      <x:c t="n" s="0">
        <x:v>15.1434</x:v>
      </x:c>
      <x:c t="n" s="0">
        <x:v>4.743675</x:v>
      </x:c>
      <x:c t="n" s="0">
        <x:v>18.56775</x:v>
      </x:c>
      <x:c t="n" s="0">
        <x:v>20.08933</x:v>
      </x:c>
      <x:c t="n" s="0">
        <x:v>23.82189</x:v>
      </x:c>
      <x:c t="n" s="0">
        <x:v>25.90981</x:v>
      </x:c>
      <x:c t="n" s="0">
        <x:v>32.9592</x:v>
      </x:c>
      <x:c t="n" s="0">
        <x:v>43.88071</x:v>
      </x:c>
      <x:c t="n" s="0">
        <x:v>38.03072</x:v>
      </x:c>
      <x:c t="n" s="0">
        <x:v>37.9289</x:v>
      </x:c>
      <x:c t="n" s="0">
        <x:v>38.82727</x:v>
      </x:c>
      <x:c t="n" s="0">
        <x:v>41.15264</x:v>
      </x:c>
      <x:c t="n" s="0">
        <x:v>41.74149</x:v>
      </x:c>
      <x:c t="n" s="0">
        <x:v>43.5474</x:v>
      </x:c>
      <x:c t="n" s="0">
        <x:v>48.25808</x:v>
      </x:c>
      <x:c t="n" s="0">
        <x:v>48.53369</x:v>
      </x:c>
      <x:c t="n" s="0">
        <x:v>51.31813</x:v>
      </x:c>
      <x:c t="n" s="0">
        <x:v>53.80975</x:v>
      </x:c>
      <x:c t="n" s="0">
        <x:v>52.8783</x:v>
      </x:c>
      <x:c t="n" s="0">
        <x:v>50.10479</x:v>
      </x:c>
      <x:c t="n" s="0">
        <x:v>48.70442</x:v>
      </x:c>
      <x:c t="n" s="0">
        <x:v>45.0594</x:v>
      </x:c>
      <x:c t="n" s="0">
        <x:v>41.99868</x:v>
      </x:c>
      <x:c t="n" s="0">
        <x:v>37.52404</x:v>
      </x:c>
      <x:c t="n" s="0">
        <x:v>33.93253</x:v>
      </x:c>
      <x:c t="n" s="0">
        <x:v>38.46292</x:v>
      </x:c>
      <x:c t="n" s="0">
        <x:v>36.02119</x:v>
      </x:c>
      <x:c t="n" s="0">
        <x:v>28.55814</x:v>
      </x:c>
      <x:c t="n" s="0">
        <x:v>21.50464</x:v>
      </x:c>
      <x:c t="n" s="0">
        <x:v>9.422489</x:v>
      </x:c>
      <x:c t="n" s="0">
        <x:v>5.571089</x:v>
      </x:c>
      <x:c t="n" s="0">
        <x:v>5.166955</x:v>
      </x:c>
      <x:c t="n" s="0">
        <x:v>-30.06697</x:v>
      </x:c>
      <x:c t="n" s="0">
        <x:v>-20.26205</x:v>
      </x:c>
      <x:c t="n" s="0">
        <x:v>-19.34761</x:v>
      </x:c>
      <x:c t="n" s="0">
        <x:v>-4.625839</x:v>
      </x:c>
      <x:c t="n" s="0">
        <x:v>14.18541</x:v>
      </x:c>
      <x:c t="n" s="0">
        <x:v>4.036463</x:v>
      </x:c>
      <x:c t="n" s="0">
        <x:v>17.76702</x:v>
      </x:c>
      <x:c t="n" s="0">
        <x:v>19.37466</x:v>
      </x:c>
      <x:c t="n" s="0">
        <x:v>27.67972</x:v>
      </x:c>
      <x:c t="n" s="0">
        <x:v>26.48964</x:v>
      </x:c>
      <x:c t="n" s="0">
        <x:v>33.89697</x:v>
      </x:c>
      <x:c t="n" s="0">
        <x:v>43.58597</x:v>
      </x:c>
      <x:c t="n" s="0">
        <x:v>41.17244</x:v>
      </x:c>
      <x:c t="n" s="0">
        <x:v>38.56858</x:v>
      </x:c>
      <x:c t="n" s="0">
        <x:v>29.23356</x:v>
      </x:c>
      <x:c t="n" s="0">
        <x:v>38.75601</x:v>
      </x:c>
      <x:c t="n" s="0">
        <x:v>42.57845</x:v>
      </x:c>
      <x:c t="n" s="0">
        <x:v>43.8835</x:v>
      </x:c>
      <x:c t="n" s="0">
        <x:v>50.98524</x:v>
      </x:c>
      <x:c t="n" s="0">
        <x:v>47.73347</x:v>
      </x:c>
      <x:c t="n" s="0">
        <x:v>51.76773</x:v>
      </x:c>
      <x:c t="n" s="0">
        <x:v>52.61497</x:v>
      </x:c>
      <x:c t="n" s="0">
        <x:v>51.74472</x:v>
      </x:c>
      <x:c t="n" s="0">
        <x:v>48.98558</x:v>
      </x:c>
      <x:c t="n" s="0">
        <x:v>48.70638</x:v>
      </x:c>
      <x:c t="n" s="0">
        <x:v>41.78246</x:v>
      </x:c>
      <x:c t="n" s="0">
        <x:v>41.00347</x:v>
      </x:c>
      <x:c t="n" s="0">
        <x:v>37.35242</x:v>
      </x:c>
      <x:c t="n" s="0">
        <x:v>33.75702</x:v>
      </x:c>
      <x:c t="n" s="0">
        <x:v>36.20153</x:v>
      </x:c>
      <x:c t="n" s="0">
        <x:v>34.71295</x:v>
      </x:c>
      <x:c t="n" s="0">
        <x:v>27.39462</x:v>
      </x:c>
      <x:c t="n" s="0">
        <x:v>19.71009</x:v>
      </x:c>
      <x:c t="n" s="0">
        <x:v>8.349518</x:v>
      </x:c>
      <x:c t="n" s="0">
        <x:v>4.672674</x:v>
      </x:c>
      <x:c t="n" s="0">
        <x:v>5.0109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43942.8494791667</x:v>
      </x:c>
      <x:c t="n" s="7">
        <x:v>43942.8494791667</x:v>
      </x:c>
      <x:c t="n" s="0">
        <x:v>59.1109</x:v>
      </x:c>
      <x:c t="n" s="0">
        <x:v>68.51434</x:v>
      </x:c>
      <x:c t="n" s="0">
        <x:v>70.36928</x:v>
      </x:c>
      <x:c t="n" s="0">
        <x:v>77.08917</x:v>
      </x:c>
      <x:c t="n" s="0">
        <x:v>-30.06697</x:v>
      </x:c>
      <x:c t="n" s="0">
        <x:v>-20.71466</x:v>
      </x:c>
      <x:c t="n" s="0">
        <x:v>-20.46625</x:v>
      </x:c>
      <x:c t="n" s="0">
        <x:v>-6.861701</x:v>
      </x:c>
      <x:c t="n" s="0">
        <x:v>15.01606</x:v>
      </x:c>
      <x:c t="n" s="0">
        <x:v>5.202251</x:v>
      </x:c>
      <x:c t="n" s="0">
        <x:v>18.45967</x:v>
      </x:c>
      <x:c t="n" s="0">
        <x:v>19.76752</x:v>
      </x:c>
      <x:c t="n" s="0">
        <x:v>24.64576</x:v>
      </x:c>
      <x:c t="n" s="0">
        <x:v>25.99943</x:v>
      </x:c>
      <x:c t="n" s="0">
        <x:v>33.10937</x:v>
      </x:c>
      <x:c t="n" s="0">
        <x:v>43.83891</x:v>
      </x:c>
      <x:c t="n" s="0">
        <x:v>37.93316</x:v>
      </x:c>
      <x:c t="n" s="0">
        <x:v>38.02836</x:v>
      </x:c>
      <x:c t="n" s="0">
        <x:v>38.25753</x:v>
      </x:c>
      <x:c t="n" s="0">
        <x:v>40.67171</x:v>
      </x:c>
      <x:c t="n" s="0">
        <x:v>41.47913</x:v>
      </x:c>
      <x:c t="n" s="0">
        <x:v>43.35078</x:v>
      </x:c>
      <x:c t="n" s="0">
        <x:v>48.38649</x:v>
      </x:c>
      <x:c t="n" s="0">
        <x:v>48.47435</x:v>
      </x:c>
      <x:c t="n" s="0">
        <x:v>51.85018</x:v>
      </x:c>
      <x:c t="n" s="0">
        <x:v>54.32443</x:v>
      </x:c>
      <x:c t="n" s="0">
        <x:v>52.8387</x:v>
      </x:c>
      <x:c t="n" s="0">
        <x:v>50.02774</x:v>
      </x:c>
      <x:c t="n" s="0">
        <x:v>48.77113</x:v>
      </x:c>
      <x:c t="n" s="0">
        <x:v>44.90525</x:v>
      </x:c>
      <x:c t="n" s="0">
        <x:v>42.05574</x:v>
      </x:c>
      <x:c t="n" s="0">
        <x:v>37.62309</x:v>
      </x:c>
      <x:c t="n" s="0">
        <x:v>33.95124</x:v>
      </x:c>
      <x:c t="n" s="0">
        <x:v>38.25264</x:v>
      </x:c>
      <x:c t="n" s="0">
        <x:v>35.96907</x:v>
      </x:c>
      <x:c t="n" s="0">
        <x:v>28.519</x:v>
      </x:c>
      <x:c t="n" s="0">
        <x:v>21.62107</x:v>
      </x:c>
      <x:c t="n" s="0">
        <x:v>9.345535</x:v>
      </x:c>
      <x:c t="n" s="0">
        <x:v>5.414239</x:v>
      </x:c>
      <x:c t="n" s="0">
        <x:v>5.420786</x:v>
      </x:c>
      <x:c t="n" s="0">
        <x:v>-30.06697</x:v>
      </x:c>
      <x:c t="n" s="0">
        <x:v>-20.26205</x:v>
      </x:c>
      <x:c t="n" s="0">
        <x:v>-19.34761</x:v>
      </x:c>
      <x:c t="n" s="0">
        <x:v>-4.625839</x:v>
      </x:c>
      <x:c t="n" s="0">
        <x:v>14.18541</x:v>
      </x:c>
      <x:c t="n" s="0">
        <x:v>7.963844</x:v>
      </x:c>
      <x:c t="n" s="0">
        <x:v>17.55867</x:v>
      </x:c>
      <x:c t="n" s="0">
        <x:v>15.96087</x:v>
      </x:c>
      <x:c t="n" s="0">
        <x:v>27.67972</x:v>
      </x:c>
      <x:c t="n" s="0">
        <x:v>26.48964</x:v>
      </x:c>
      <x:c t="n" s="0">
        <x:v>33.89697</x:v>
      </x:c>
      <x:c t="n" s="0">
        <x:v>42.39293</x:v>
      </x:c>
      <x:c t="n" s="0">
        <x:v>35.98635</x:v>
      </x:c>
      <x:c t="n" s="0">
        <x:v>37.63251</x:v>
      </x:c>
      <x:c t="n" s="0">
        <x:v>31.26774</x:v>
      </x:c>
      <x:c t="n" s="0">
        <x:v>33.8431</x:v>
      </x:c>
      <x:c t="n" s="0">
        <x:v>34.08509</x:v>
      </x:c>
      <x:c t="n" s="0">
        <x:v>43.25835</x:v>
      </x:c>
      <x:c t="n" s="0">
        <x:v>48.92534</x:v>
      </x:c>
      <x:c t="n" s="0">
        <x:v>47.18579</x:v>
      </x:c>
      <x:c t="n" s="0">
        <x:v>53.66319</x:v>
      </x:c>
      <x:c t="n" s="0">
        <x:v>56.09821</x:v>
      </x:c>
      <x:c t="n" s="0">
        <x:v>53.16033</x:v>
      </x:c>
      <x:c t="n" s="0">
        <x:v>49.87881</x:v>
      </x:c>
      <x:c t="n" s="0">
        <x:v>48.13982</x:v>
      </x:c>
      <x:c t="n" s="0">
        <x:v>43.02047</x:v>
      </x:c>
      <x:c t="n" s="0">
        <x:v>42.61026</x:v>
      </x:c>
      <x:c t="n" s="0">
        <x:v>37.92806</x:v>
      </x:c>
      <x:c t="n" s="0">
        <x:v>33.24794</x:v>
      </x:c>
      <x:c t="n" s="0">
        <x:v>36.38699</x:v>
      </x:c>
      <x:c t="n" s="0">
        <x:v>34.77399</x:v>
      </x:c>
      <x:c t="n" s="0">
        <x:v>29.71238</x:v>
      </x:c>
      <x:c t="n" s="0">
        <x:v>22.63642</x:v>
      </x:c>
      <x:c t="n" s="0">
        <x:v>8.572302</x:v>
      </x:c>
      <x:c t="n" s="0">
        <x:v>4.816767</x:v>
      </x:c>
      <x:c t="n" s="0">
        <x:v>6.645855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43942.8494791667</x:v>
      </x:c>
      <x:c t="n" s="7">
        <x:v>43942.8494791667</x:v>
      </x:c>
      <x:c t="n" s="0">
        <x:v>59.80045</x:v>
      </x:c>
      <x:c t="n" s="0">
        <x:v>68.35043</x:v>
      </x:c>
      <x:c t="n" s="0">
        <x:v>71.22636</x:v>
      </x:c>
      <x:c t="n" s="0">
        <x:v>77.39194</x:v>
      </x:c>
      <x:c t="n" s="0">
        <x:v>-30.06697</x:v>
      </x:c>
      <x:c t="n" s="0">
        <x:v>-20.64581</x:v>
      </x:c>
      <x:c t="n" s="0">
        <x:v>-20.2555</x:v>
      </x:c>
      <x:c t="n" s="0">
        <x:v>-6.35488</x:v>
      </x:c>
      <x:c t="n" s="0">
        <x:v>14.90427</x:v>
      </x:c>
      <x:c t="n" s="0">
        <x:v>5.731984</x:v>
      </x:c>
      <x:c t="n" s="0">
        <x:v>18.27278</x:v>
      </x:c>
      <x:c t="n" s="0">
        <x:v>19.3807</x:v>
      </x:c>
      <x:c t="n" s="0">
        <x:v>25.1741</x:v>
      </x:c>
      <x:c t="n" s="0">
        <x:v>25.75644</x:v>
      </x:c>
      <x:c t="n" s="0">
        <x:v>33.23363</x:v>
      </x:c>
      <x:c t="n" s="0">
        <x:v>43.2582</x:v>
      </x:c>
      <x:c t="n" s="0">
        <x:v>37.69787</x:v>
      </x:c>
      <x:c t="n" s="0">
        <x:v>37.59996</x:v>
      </x:c>
      <x:c t="n" s="0">
        <x:v>37.7314</x:v>
      </x:c>
      <x:c t="n" s="0">
        <x:v>40.03146</x:v>
      </x:c>
      <x:c t="n" s="0">
        <x:v>41.30278</x:v>
      </x:c>
      <x:c t="n" s="0">
        <x:v>44.21269</x:v>
      </x:c>
      <x:c t="n" s="0">
        <x:v>48.04337</x:v>
      </x:c>
      <x:c t="n" s="0">
        <x:v>48.75832</x:v>
      </x:c>
      <x:c t="n" s="0">
        <x:v>51.99928</x:v>
      </x:c>
      <x:c t="n" s="0">
        <x:v>53.97327</x:v>
      </x:c>
      <x:c t="n" s="0">
        <x:v>52.83747</x:v>
      </x:c>
      <x:c t="n" s="0">
        <x:v>49.90646</x:v>
      </x:c>
      <x:c t="n" s="0">
        <x:v>48.30471</x:v>
      </x:c>
      <x:c t="n" s="0">
        <x:v>44.5367</x:v>
      </x:c>
      <x:c t="n" s="0">
        <x:v>41.97537</x:v>
      </x:c>
      <x:c t="n" s="0">
        <x:v>37.77143</x:v>
      </x:c>
      <x:c t="n" s="0">
        <x:v>33.95204</x:v>
      </x:c>
      <x:c t="n" s="0">
        <x:v>38.05686</x:v>
      </x:c>
      <x:c t="n" s="0">
        <x:v>35.67529</x:v>
      </x:c>
      <x:c t="n" s="0">
        <x:v>28.57337</x:v>
      </x:c>
      <x:c t="n" s="0">
        <x:v>21.80911</x:v>
      </x:c>
      <x:c t="n" s="0">
        <x:v>9.26223</x:v>
      </x:c>
      <x:c t="n" s="0">
        <x:v>5.513909</x:v>
      </x:c>
      <x:c t="n" s="0">
        <x:v>5.343421</x:v>
      </x:c>
      <x:c t="n" s="0">
        <x:v>-30.06697</x:v>
      </x:c>
      <x:c t="n" s="0">
        <x:v>-20.26205</x:v>
      </x:c>
      <x:c t="n" s="0">
        <x:v>-18.79275</x:v>
      </x:c>
      <x:c t="n" s="0">
        <x:v>-3.195774</x:v>
      </x:c>
      <x:c t="n" s="0">
        <x:v>14.18541</x:v>
      </x:c>
      <x:c t="n" s="0">
        <x:v>7.963844</x:v>
      </x:c>
      <x:c t="n" s="0">
        <x:v>16.86597</x:v>
      </x:c>
      <x:c t="n" s="0">
        <x:v>15.96087</x:v>
      </x:c>
      <x:c t="n" s="0">
        <x:v>26.53465</x:v>
      </x:c>
      <x:c t="n" s="0">
        <x:v>20.63443</x:v>
      </x:c>
      <x:c t="n" s="0">
        <x:v>33.89697</x:v>
      </x:c>
      <x:c t="n" s="0">
        <x:v>29.51615</x:v>
      </x:c>
      <x:c t="n" s="0">
        <x:v>35.98635</x:v>
      </x:c>
      <x:c t="n" s="0">
        <x:v>32.07939</x:v>
      </x:c>
      <x:c t="n" s="0">
        <x:v>32.5509</x:v>
      </x:c>
      <x:c t="n" s="0">
        <x:v>40.93327</x:v>
      </x:c>
      <x:c t="n" s="0">
        <x:v>41.40416</x:v>
      </x:c>
      <x:c t="n" s="0">
        <x:v>47.85293</x:v>
      </x:c>
      <x:c t="n" s="0">
        <x:v>43.18353</x:v>
      </x:c>
      <x:c t="n" s="0">
        <x:v>50.38422</x:v>
      </x:c>
      <x:c t="n" s="0">
        <x:v>53.41723</x:v>
      </x:c>
      <x:c t="n" s="0">
        <x:v>51.60607</x:v>
      </x:c>
      <x:c t="n" s="0">
        <x:v>50.65844</x:v>
      </x:c>
      <x:c t="n" s="0">
        <x:v>48.27612</x:v>
      </x:c>
      <x:c t="n" s="0">
        <x:v>43.80731</x:v>
      </x:c>
      <x:c t="n" s="0">
        <x:v>42.89375</x:v>
      </x:c>
      <x:c t="n" s="0">
        <x:v>41.38035</x:v>
      </x:c>
      <x:c t="n" s="0">
        <x:v>38.13845</x:v>
      </x:c>
      <x:c t="n" s="0">
        <x:v>33.52711</x:v>
      </x:c>
      <x:c t="n" s="0">
        <x:v>37.74382</x:v>
      </x:c>
      <x:c t="n" s="0">
        <x:v>35.41893</x:v>
      </x:c>
      <x:c t="n" s="0">
        <x:v>28.54665</x:v>
      </x:c>
      <x:c t="n" s="0">
        <x:v>22.81357</x:v>
      </x:c>
      <x:c t="n" s="0">
        <x:v>9.403438</x:v>
      </x:c>
      <x:c t="n" s="0">
        <x:v>6.008659</x:v>
      </x:c>
      <x:c t="n" s="0">
        <x:v>4.417812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43942.8494791667</x:v>
      </x:c>
      <x:c t="n" s="7">
        <x:v>43942.8494791667</x:v>
      </x:c>
      <x:c t="n" s="0">
        <x:v>57.08067</x:v>
      </x:c>
      <x:c t="n" s="0">
        <x:v>64.61462</x:v>
      </x:c>
      <x:c t="n" s="0">
        <x:v>71.55139</x:v>
      </x:c>
      <x:c t="n" s="0">
        <x:v>77.72943</x:v>
      </x:c>
      <x:c t="n" s="0">
        <x:v>-30.06697</x:v>
      </x:c>
      <x:c t="n" s="0">
        <x:v>-20.58786</x:v>
      </x:c>
      <x:c t="n" s="0">
        <x:v>-19.90949</x:v>
      </x:c>
      <x:c t="n" s="0">
        <x:v>-5.417452</x:v>
      </x:c>
      <x:c t="n" s="0">
        <x:v>14.80646</x:v>
      </x:c>
      <x:c t="n" s="0">
        <x:v>6.138275</x:v>
      </x:c>
      <x:c t="n" s="0">
        <x:v>18.09372</x:v>
      </x:c>
      <x:c t="n" s="0">
        <x:v>19.02068</x:v>
      </x:c>
      <x:c t="n" s="0">
        <x:v>25.14562</x:v>
      </x:c>
      <x:c t="n" s="0">
        <x:v>25.20437</x:v>
      </x:c>
      <x:c t="n" s="0">
        <x:v>33.04827</x:v>
      </x:c>
      <x:c t="n" s="0">
        <x:v>42.60415</x:v>
      </x:c>
      <x:c t="n" s="0">
        <x:v>37.29063</x:v>
      </x:c>
      <x:c t="n" s="0">
        <x:v>37.13659</x:v>
      </x:c>
      <x:c t="n" s="0">
        <x:v>37.32006</x:v>
      </x:c>
      <x:c t="n" s="0">
        <x:v>41.2238</x:v>
      </x:c>
      <x:c t="n" s="0">
        <x:v>40.83708</x:v>
      </x:c>
      <x:c t="n" s="0">
        <x:v>44.38697</x:v>
      </x:c>
      <x:c t="n" s="0">
        <x:v>48.33957</x:v>
      </x:c>
      <x:c t="n" s="0">
        <x:v>48.42717</x:v>
      </x:c>
      <x:c t="n" s="0">
        <x:v>52.10111</x:v>
      </x:c>
      <x:c t="n" s="0">
        <x:v>53.72881</x:v>
      </x:c>
      <x:c t="n" s="0">
        <x:v>52.30354</x:v>
      </x:c>
      <x:c t="n" s="0">
        <x:v>50.21017</x:v>
      </x:c>
      <x:c t="n" s="0">
        <x:v>48.48667</x:v>
      </x:c>
      <x:c t="n" s="0">
        <x:v>44.55473</x:v>
      </x:c>
      <x:c t="n" s="0">
        <x:v>42.08528</x:v>
      </x:c>
      <x:c t="n" s="0">
        <x:v>37.76015</x:v>
      </x:c>
      <x:c t="n" s="0">
        <x:v>33.74358</x:v>
      </x:c>
      <x:c t="n" s="0">
        <x:v>37.95687</x:v>
      </x:c>
      <x:c t="n" s="0">
        <x:v>35.67246</x:v>
      </x:c>
      <x:c t="n" s="0">
        <x:v>28.64114</x:v>
      </x:c>
      <x:c t="n" s="0">
        <x:v>21.76847</x:v>
      </x:c>
      <x:c t="n" s="0">
        <x:v>9.304785</x:v>
      </x:c>
      <x:c t="n" s="0">
        <x:v>5.494762</x:v>
      </x:c>
      <x:c t="n" s="0">
        <x:v>5.315774</x:v>
      </x:c>
      <x:c t="n" s="0">
        <x:v>-30.06697</x:v>
      </x:c>
      <x:c t="n" s="0">
        <x:v>-20.26205</x:v>
      </x:c>
      <x:c t="n" s="0">
        <x:v>-18.30082</x:v>
      </x:c>
      <x:c t="n" s="0">
        <x:v>-2.121769</x:v>
      </x:c>
      <x:c t="n" s="0">
        <x:v>14.18541</x:v>
      </x:c>
      <x:c t="n" s="0">
        <x:v>7.963844</x:v>
      </x:c>
      <x:c t="n" s="0">
        <x:v>16.86597</x:v>
      </x:c>
      <x:c t="n" s="0">
        <x:v>15.96087</x:v>
      </x:c>
      <x:c t="n" s="0">
        <x:v>24.97515</x:v>
      </x:c>
      <x:c t="n" s="0">
        <x:v>18.36338</x:v>
      </x:c>
      <x:c t="n" s="0">
        <x:v>28.079</x:v>
      </x:c>
      <x:c t="n" s="0">
        <x:v>29.51615</x:v>
      </x:c>
      <x:c t="n" s="0">
        <x:v>30.49254</x:v>
      </x:c>
      <x:c t="n" s="0">
        <x:v>33.38093</x:v>
      </x:c>
      <x:c t="n" s="0">
        <x:v>35.15901</x:v>
      </x:c>
      <x:c t="n" s="0">
        <x:v>44.19929</x:v>
      </x:c>
      <x:c t="n" s="0">
        <x:v>29.8686</x:v>
      </x:c>
      <x:c t="n" s="0">
        <x:v>42.30779</x:v>
      </x:c>
      <x:c t="n" s="0">
        <x:v>51.53657</x:v>
      </x:c>
      <x:c t="n" s="0">
        <x:v>44.70523</x:v>
      </x:c>
      <x:c t="n" s="0">
        <x:v>50.98809</x:v>
      </x:c>
      <x:c t="n" s="0">
        <x:v>51.07331</x:v>
      </x:c>
      <x:c t="n" s="0">
        <x:v>52.80021</x:v>
      </x:c>
      <x:c t="n" s="0">
        <x:v>52.96106</x:v>
      </x:c>
      <x:c t="n" s="0">
        <x:v>50.27405</x:v>
      </x:c>
      <x:c t="n" s="0">
        <x:v>43.83316</x:v>
      </x:c>
      <x:c t="n" s="0">
        <x:v>43.08958</x:v>
      </x:c>
      <x:c t="n" s="0">
        <x:v>38.35545</x:v>
      </x:c>
      <x:c t="n" s="0">
        <x:v>32.54817</x:v>
      </x:c>
      <x:c t="n" s="0">
        <x:v>36.42875</x:v>
      </x:c>
      <x:c t="n" s="0">
        <x:v>34.39301</x:v>
      </x:c>
      <x:c t="n" s="0">
        <x:v>29.01946</x:v>
      </x:c>
      <x:c t="n" s="0">
        <x:v>21.28467</x:v>
      </x:c>
      <x:c t="n" s="0">
        <x:v>8.512762</x:v>
      </x:c>
      <x:c t="n" s="0">
        <x:v>5.671766</x:v>
      </x:c>
      <x:c t="n" s="0">
        <x:v>4.918799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43942.8494791667</x:v>
      </x:c>
      <x:c t="n" s="7">
        <x:v>43942.8494791667</x:v>
      </x:c>
      <x:c t="n" s="0">
        <x:v>59.50027</x:v>
      </x:c>
      <x:c t="n" s="0">
        <x:v>69.11431</x:v>
      </x:c>
      <x:c t="n" s="0">
        <x:v>67.3878</x:v>
      </x:c>
      <x:c t="n" s="0">
        <x:v>74.67835</x:v>
      </x:c>
      <x:c t="n" s="0">
        <x:v>-30.06697</x:v>
      </x:c>
      <x:c t="n" s="0">
        <x:v>-20.53894</x:v>
      </x:c>
      <x:c t="n" s="0">
        <x:v>-19.63432</x:v>
      </x:c>
      <x:c t="n" s="0">
        <x:v>-4.751198</x:v>
      </x:c>
      <x:c t="n" s="0">
        <x:v>14.72115</x:v>
      </x:c>
      <x:c t="n" s="0">
        <x:v>6.457496</x:v>
      </x:c>
      <x:c t="n" s="0">
        <x:v>17.93473</x:v>
      </x:c>
      <x:c t="n" s="0">
        <x:v>18.73013</x:v>
      </x:c>
      <x:c t="n" s="0">
        <x:v>25.12115</x:v>
      </x:c>
      <x:c t="n" s="0">
        <x:v>24.67006</x:v>
      </x:c>
      <x:c t="n" s="0">
        <x:v>32.37731</x:v>
      </x:c>
      <x:c t="n" s="0">
        <x:v>41.95515</x:v>
      </x:c>
      <x:c t="n" s="0">
        <x:v>36.70301</x:v>
      </x:c>
      <x:c t="n" s="0">
        <x:v>36.82805</x:v>
      </x:c>
      <x:c t="n" s="0">
        <x:v>37.67069</x:v>
      </x:c>
      <x:c t="n" s="0">
        <x:v>41.17175</x:v>
      </x:c>
      <x:c t="n" s="0">
        <x:v>40.27943</x:v>
      </x:c>
      <x:c t="n" s="0">
        <x:v>43.83862</x:v>
      </x:c>
      <x:c t="n" s="0">
        <x:v>48.41397</x:v>
      </x:c>
      <x:c t="n" s="0">
        <x:v>48.39873</x:v>
      </x:c>
      <x:c t="n" s="0">
        <x:v>51.80304</x:v>
      </x:c>
      <x:c t="n" s="0">
        <x:v>53.51799</x:v>
      </x:c>
      <x:c t="n" s="0">
        <x:v>52.51688</x:v>
      </x:c>
      <x:c t="n" s="0">
        <x:v>50.19846</x:v>
      </x:c>
      <x:c t="n" s="0">
        <x:v>48.3551</x:v>
      </x:c>
      <x:c t="n" s="0">
        <x:v>44.26449</x:v>
      </x:c>
      <x:c t="n" s="0">
        <x:v>42.23309</x:v>
      </x:c>
      <x:c t="n" s="0">
        <x:v>37.59247</x:v>
      </x:c>
      <x:c t="n" s="0">
        <x:v>33.73353</x:v>
      </x:c>
      <x:c t="n" s="0">
        <x:v>38.10837</x:v>
      </x:c>
      <x:c t="n" s="0">
        <x:v>35.51903</x:v>
      </x:c>
      <x:c t="n" s="0">
        <x:v>28.6749</x:v>
      </x:c>
      <x:c t="n" s="0">
        <x:v>21.71843</x:v>
      </x:c>
      <x:c t="n" s="0">
        <x:v>9.145197</x:v>
      </x:c>
      <x:c t="n" s="0">
        <x:v>5.574966</x:v>
      </x:c>
      <x:c t="n" s="0">
        <x:v>5.271358</x:v>
      </x:c>
      <x:c t="n" s="0">
        <x:v>-30.06697</x:v>
      </x:c>
      <x:c t="n" s="0">
        <x:v>-20.36011</x:v>
      </x:c>
      <x:c t="n" s="0">
        <x:v>-18.30082</x:v>
      </x:c>
      <x:c t="n" s="0">
        <x:v>-2.121769</x:v>
      </x:c>
      <x:c t="n" s="0">
        <x:v>13.94604</x:v>
      </x:c>
      <x:c t="n" s="0">
        <x:v>7.963844</x:v>
      </x:c>
      <x:c t="n" s="0">
        <x:v>16.86597</x:v>
      </x:c>
      <x:c t="n" s="0">
        <x:v>16.73851</x:v>
      </x:c>
      <x:c t="n" s="0">
        <x:v>24.94284</x:v>
      </x:c>
      <x:c t="n" s="0">
        <x:v>21.9866</x:v>
      </x:c>
      <x:c t="n" s="0">
        <x:v>15.91668</x:v>
      </x:c>
      <x:c t="n" s="0">
        <x:v>29.03833</x:v>
      </x:c>
      <x:c t="n" s="0">
        <x:v>28.53191</x:v>
      </x:c>
      <x:c t="n" s="0">
        <x:v>34.38102</x:v>
      </x:c>
      <x:c t="n" s="0">
        <x:v>40.18079</x:v>
      </x:c>
      <x:c t="n" s="0">
        <x:v>39.23912</x:v>
      </x:c>
      <x:c t="n" s="0">
        <x:v>41.687</x:v>
      </x:c>
      <x:c t="n" s="0">
        <x:v>41.37798</x:v>
      </x:c>
      <x:c t="n" s="0">
        <x:v>45.47343</x:v>
      </x:c>
      <x:c t="n" s="0">
        <x:v>49.01943</x:v>
      </x:c>
      <x:c t="n" s="0">
        <x:v>51.93932</x:v>
      </x:c>
      <x:c t="n" s="0">
        <x:v>53.64723</x:v>
      </x:c>
      <x:c t="n" s="0">
        <x:v>49.644</x:v>
      </x:c>
      <x:c t="n" s="0">
        <x:v>45.87981</x:v>
      </x:c>
      <x:c t="n" s="0">
        <x:v>46.47726</x:v>
      </x:c>
      <x:c t="n" s="0">
        <x:v>42.22508</x:v>
      </x:c>
      <x:c t="n" s="0">
        <x:v>43.27023</x:v>
      </x:c>
      <x:c t="n" s="0">
        <x:v>34.73931</x:v>
      </x:c>
      <x:c t="n" s="0">
        <x:v>33.53275</x:v>
      </x:c>
      <x:c t="n" s="0">
        <x:v>39.07965</x:v>
      </x:c>
      <x:c t="n" s="0">
        <x:v>35.07952</x:v>
      </x:c>
      <x:c t="n" s="0">
        <x:v>29.4541</x:v>
      </x:c>
      <x:c t="n" s="0">
        <x:v>20.9412</x:v>
      </x:c>
      <x:c t="n" s="0">
        <x:v>9.147158</x:v>
      </x:c>
      <x:c t="n" s="0">
        <x:v>6.134415</x:v>
      </x:c>
      <x:c t="n" s="0">
        <x:v>4.840939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43942.8494791667</x:v>
      </x:c>
      <x:c t="n" s="7">
        <x:v>43942.8494791667</x:v>
      </x:c>
      <x:c t="n" s="0">
        <x:v>58.84709</x:v>
      </x:c>
      <x:c t="n" s="0">
        <x:v>66.2419</x:v>
      </x:c>
      <x:c t="n" s="0">
        <x:v>67.04632</x:v>
      </x:c>
      <x:c t="n" s="0">
        <x:v>76.43015</x:v>
      </x:c>
      <x:c t="n" s="0">
        <x:v>-30.06697</x:v>
      </x:c>
      <x:c t="n" s="0">
        <x:v>-20.58994</x:v>
      </x:c>
      <x:c t="n" s="0">
        <x:v>-19.41236</x:v>
      </x:c>
      <x:c t="n" s="0">
        <x:v>-4.253355</x:v>
      </x:c>
      <x:c t="n" s="0">
        <x:v>14.45582</x:v>
      </x:c>
      <x:c t="n" s="0">
        <x:v>6.712693</x:v>
      </x:c>
      <x:c t="n" s="0">
        <x:v>17.79418</x:v>
      </x:c>
      <x:c t="n" s="0">
        <x:v>18.49045</x:v>
      </x:c>
      <x:c t="n" s="0">
        <x:v>25.07212</x:v>
      </x:c>
      <x:c t="n" s="0">
        <x:v>25.31667</x:v>
      </x:c>
      <x:c t="n" s="0">
        <x:v>31.70875</x:v>
      </x:c>
      <x:c t="n" s="0">
        <x:v>41.28519</x:v>
      </x:c>
      <x:c t="n" s="0">
        <x:v>36.27023</x:v>
      </x:c>
      <x:c t="n" s="0">
        <x:v>36.46572</x:v>
      </x:c>
      <x:c t="n" s="0">
        <x:v>38.16811</x:v>
      </x:c>
      <x:c t="n" s="0">
        <x:v>40.61744</x:v>
      </x:c>
      <x:c t="n" s="0">
        <x:v>41.54796</x:v>
      </x:c>
      <x:c t="n" s="0">
        <x:v>43.78909</x:v>
      </x:c>
      <x:c t="n" s="0">
        <x:v>48.17374</x:v>
      </x:c>
      <x:c t="n" s="0">
        <x:v>48.72902</x:v>
      </x:c>
      <x:c t="n" s="0">
        <x:v>51.80637</x:v>
      </x:c>
      <x:c t="n" s="0">
        <x:v>53.56259</x:v>
      </x:c>
      <x:c t="n" s="0">
        <x:v>51.99489</x:v>
      </x:c>
      <x:c t="n" s="0">
        <x:v>49.95117</x:v>
      </x:c>
      <x:c t="n" s="0">
        <x:v>48.13998</x:v>
      </x:c>
      <x:c t="n" s="0">
        <x:v>43.90074</x:v>
      </x:c>
      <x:c t="n" s="0">
        <x:v>42.13617</x:v>
      </x:c>
      <x:c t="n" s="0">
        <x:v>37.33932</x:v>
      </x:c>
      <x:c t="n" s="0">
        <x:v>33.82982</x:v>
      </x:c>
      <x:c t="n" s="0">
        <x:v>38.92294</x:v>
      </x:c>
      <x:c t="n" s="0">
        <x:v>35.5495</x:v>
      </x:c>
      <x:c t="n" s="0">
        <x:v>29.03886</x:v>
      </x:c>
      <x:c t="n" s="0">
        <x:v>21.49713</x:v>
      </x:c>
      <x:c t="n" s="0">
        <x:v>9.096113</x:v>
      </x:c>
      <x:c t="n" s="0">
        <x:v>5.573344</x:v>
      </x:c>
      <x:c t="n" s="0">
        <x:v>5.111715</x:v>
      </x:c>
      <x:c t="n" s="0">
        <x:v>-30.06697</x:v>
      </x:c>
      <x:c t="n" s="0">
        <x:v>-21.11655</x:v>
      </x:c>
      <x:c t="n" s="0">
        <x:v>-18.30082</x:v>
      </x:c>
      <x:c t="n" s="0">
        <x:v>-2.121769</x:v>
      </x:c>
      <x:c t="n" s="0">
        <x:v>11.7518</x:v>
      </x:c>
      <x:c t="n" s="0">
        <x:v>7.963844</x:v>
      </x:c>
      <x:c t="n" s="0">
        <x:v>16.86597</x:v>
      </x:c>
      <x:c t="n" s="0">
        <x:v>16.73851</x:v>
      </x:c>
      <x:c t="n" s="0">
        <x:v>24.70961</x:v>
      </x:c>
      <x:c t="n" s="0">
        <x:v>28.94202</x:v>
      </x:c>
      <x:c t="n" s="0">
        <x:v>15.91668</x:v>
      </x:c>
      <x:c t="n" s="0">
        <x:v>21.73066</x:v>
      </x:c>
      <x:c t="n" s="0">
        <x:v>33.94099</x:v>
      </x:c>
      <x:c t="n" s="0">
        <x:v>32.20857</x:v>
      </x:c>
      <x:c t="n" s="0">
        <x:v>40.45309</x:v>
      </x:c>
      <x:c t="n" s="0">
        <x:v>20.81897</x:v>
      </x:c>
      <x:c t="n" s="0">
        <x:v>44.63423</x:v>
      </x:c>
      <x:c t="n" s="0">
        <x:v>41.58775</x:v>
      </x:c>
      <x:c t="n" s="0">
        <x:v>46.62044</x:v>
      </x:c>
      <x:c t="n" s="0">
        <x:v>49.70911</x:v>
      </x:c>
      <x:c t="n" s="0">
        <x:v>50.06452</x:v>
      </x:c>
      <x:c t="n" s="0">
        <x:v>52.51311</x:v>
      </x:c>
      <x:c t="n" s="0">
        <x:v>49.21938</x:v>
      </x:c>
      <x:c t="n" s="0">
        <x:v>49.25541</x:v>
      </x:c>
      <x:c t="n" s="0">
        <x:v>46.991</x:v>
      </x:c>
      <x:c t="n" s="0">
        <x:v>45.49937</x:v>
      </x:c>
      <x:c t="n" s="0">
        <x:v>41.3112</x:v>
      </x:c>
      <x:c t="n" s="0">
        <x:v>36.77503</x:v>
      </x:c>
      <x:c t="n" s="0">
        <x:v>34.73503</x:v>
      </x:c>
      <x:c t="n" s="0">
        <x:v>42.57099</x:v>
      </x:c>
      <x:c t="n" s="0">
        <x:v>34.75557</x:v>
      </x:c>
      <x:c t="n" s="0">
        <x:v>31.95547</x:v>
      </x:c>
      <x:c t="n" s="0">
        <x:v>19.54491</x:v>
      </x:c>
      <x:c t="n" s="0">
        <x:v>7.787992</x:v>
      </x:c>
      <x:c t="n" s="0">
        <x:v>5.261406</x:v>
      </x:c>
      <x:c t="n" s="0">
        <x:v>4.637331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43942.8494791667</x:v>
      </x:c>
      <x:c t="n" s="7">
        <x:v>43942.8494791667</x:v>
      </x:c>
      <x:c t="n" s="0">
        <x:v>60.67023</x:v>
      </x:c>
      <x:c t="n" s="0">
        <x:v>69.11431</x:v>
      </x:c>
      <x:c t="n" s="0">
        <x:v>64.63872</x:v>
      </x:c>
      <x:c t="n" s="0">
        <x:v>73.03864</x:v>
      </x:c>
      <x:c t="n" s="0">
        <x:v>-30.06697</x:v>
      </x:c>
      <x:c t="n" s="0">
        <x:v>-20.66318</x:v>
      </x:c>
      <x:c t="n" s="0">
        <x:v>-19.23147</x:v>
      </x:c>
      <x:c t="n" s="0">
        <x:v>-3.869155</x:v>
      </x:c>
      <x:c t="n" s="0">
        <x:v>14.15159</x:v>
      </x:c>
      <x:c t="n" s="0">
        <x:v>7.089892</x:v>
      </x:c>
      <x:c t="n" s="0">
        <x:v>17.57863</x:v>
      </x:c>
      <x:c t="n" s="0">
        <x:v>18.45777</x:v>
      </x:c>
      <x:c t="n" s="0">
        <x:v>25.02105</x:v>
      </x:c>
      <x:c t="n" s="0">
        <x:v>26.07357</x:v>
      </x:c>
      <x:c t="n" s="0">
        <x:v>31.04297</x:v>
      </x:c>
      <x:c t="n" s="0">
        <x:v>40.6081</x:v>
      </x:c>
      <x:c t="n" s="0">
        <x:v>36.09146</x:v>
      </x:c>
      <x:c t="n" s="0">
        <x:v>35.99338</x:v>
      </x:c>
      <x:c t="n" s="0">
        <x:v>38.62165</x:v>
      </x:c>
      <x:c t="n" s="0">
        <x:v>40.4369</x:v>
      </x:c>
      <x:c t="n" s="0">
        <x:v>41.80423</x:v>
      </x:c>
      <x:c t="n" s="0">
        <x:v>44.30109</x:v>
      </x:c>
      <x:c t="n" s="0">
        <x:v>47.8722</x:v>
      </x:c>
      <x:c t="n" s="0">
        <x:v>48.69106</x:v>
      </x:c>
      <x:c t="n" s="0">
        <x:v>51.46185</x:v>
      </x:c>
      <x:c t="n" s="0">
        <x:v>53.49379</x:v>
      </x:c>
      <x:c t="n" s="0">
        <x:v>52.10376</x:v>
      </x:c>
      <x:c t="n" s="0">
        <x:v>49.77218</x:v>
      </x:c>
      <x:c t="n" s="0">
        <x:v>48.15441</x:v>
      </x:c>
      <x:c t="n" s="0">
        <x:v>44.38914</x:v>
      </x:c>
      <x:c t="n" s="0">
        <x:v>41.91966</x:v>
      </x:c>
      <x:c t="n" s="0">
        <x:v>37.41556</x:v>
      </x:c>
      <x:c t="n" s="0">
        <x:v>33.91952</x:v>
      </x:c>
      <x:c t="n" s="0">
        <x:v>39.14199</x:v>
      </x:c>
      <x:c t="n" s="0">
        <x:v>35.14319</x:v>
      </x:c>
      <x:c t="n" s="0">
        <x:v>29.66282</x:v>
      </x:c>
      <x:c t="n" s="0">
        <x:v>21.33311</x:v>
      </x:c>
      <x:c t="n" s="0">
        <x:v>8.966428</x:v>
      </x:c>
      <x:c t="n" s="0">
        <x:v>5.439058</x:v>
      </x:c>
      <x:c t="n" s="0">
        <x:v>5.033023</x:v>
      </x:c>
      <x:c t="n" s="0">
        <x:v>-30.06697</x:v>
      </x:c>
      <x:c t="n" s="0">
        <x:v>-21.11655</x:v>
      </x:c>
      <x:c t="n" s="0">
        <x:v>-18.30082</x:v>
      </x:c>
      <x:c t="n" s="0">
        <x:v>-2.121769</x:v>
      </x:c>
      <x:c t="n" s="0">
        <x:v>11.7518</x:v>
      </x:c>
      <x:c t="n" s="0">
        <x:v>9.750022</x:v>
      </x:c>
      <x:c t="n" s="0">
        <x:v>14.59829</x:v>
      </x:c>
      <x:c t="n" s="0">
        <x:v>19.72861</x:v>
      </x:c>
      <x:c t="n" s="0">
        <x:v>24.70961</x:v>
      </x:c>
      <x:c t="n" s="0">
        <x:v>28.94202</x:v>
      </x:c>
      <x:c t="n" s="0">
        <x:v>23.7123</x:v>
      </x:c>
      <x:c t="n" s="0">
        <x:v>21.73066</x:v>
      </x:c>
      <x:c t="n" s="0">
        <x:v>34.86609</x:v>
      </x:c>
      <x:c t="n" s="0">
        <x:v>31.14972</x:v>
      </x:c>
      <x:c t="n" s="0">
        <x:v>40.21555</x:v>
      </x:c>
      <x:c t="n" s="0">
        <x:v>41.09001</x:v>
      </x:c>
      <x:c t="n" s="0">
        <x:v>44.00261</x:v>
      </x:c>
      <x:c t="n" s="0">
        <x:v>47.17371</x:v>
      </x:c>
      <x:c t="n" s="0">
        <x:v>44.67096</x:v>
      </x:c>
      <x:c t="n" s="0">
        <x:v>47.55181</x:v>
      </x:c>
      <x:c t="n" s="0">
        <x:v>47.90985</x:v>
      </x:c>
      <x:c t="n" s="0">
        <x:v>55.35199</x:v>
      </x:c>
      <x:c t="n" s="0">
        <x:v>52.00592</x:v>
      </x:c>
      <x:c t="n" s="0">
        <x:v>51.41685</x:v>
      </x:c>
      <x:c t="n" s="0">
        <x:v>47.92233</x:v>
      </x:c>
      <x:c t="n" s="0">
        <x:v>44.0054</x:v>
      </x:c>
      <x:c t="n" s="0">
        <x:v>38.64576</x:v>
      </x:c>
      <x:c t="n" s="0">
        <x:v>37.41206</x:v>
      </x:c>
      <x:c t="n" s="0">
        <x:v>33.98888</x:v>
      </x:c>
      <x:c t="n" s="0">
        <x:v>38.98135</x:v>
      </x:c>
      <x:c t="n" s="0">
        <x:v>30.20838</x:v>
      </x:c>
      <x:c t="n" s="0">
        <x:v>30.41424</x:v>
      </x:c>
      <x:c t="n" s="0">
        <x:v>20.23214</x:v>
      </x:c>
      <x:c t="n" s="0">
        <x:v>8.767629</x:v>
      </x:c>
      <x:c t="n" s="0">
        <x:v>4.212702</x:v>
      </x:c>
      <x:c t="n" s="0">
        <x:v>4.336839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43942.8494791667</x:v>
      </x:c>
      <x:c t="n" s="7">
        <x:v>43942.8494791667</x:v>
      </x:c>
      <x:c t="n" s="0">
        <x:v>58.43935</x:v>
      </x:c>
      <x:c t="n" s="0">
        <x:v>66.75342</x:v>
      </x:c>
      <x:c t="n" s="0">
        <x:v>66.80055</x:v>
      </x:c>
      <x:c t="n" s="0">
        <x:v>75.26509</x:v>
      </x:c>
      <x:c t="n" s="0">
        <x:v>-30.06697</x:v>
      </x:c>
      <x:c t="n" s="0">
        <x:v>-20.72678</x:v>
      </x:c>
      <x:c t="n" s="0">
        <x:v>-19.08266</x:v>
      </x:c>
      <x:c t="n" s="0">
        <x:v>-3.565968</x:v>
      </x:c>
      <x:c t="n" s="0">
        <x:v>13.87375</x:v>
      </x:c>
      <x:c t="n" s="0">
        <x:v>7.8008</x:v>
      </x:c>
      <x:c t="n" s="0">
        <x:v>17.10792</x:v>
      </x:c>
      <x:c t="n" s="0">
        <x:v>18.90328</x:v>
      </x:c>
      <x:c t="n" s="0">
        <x:v>24.97696</x:v>
      </x:c>
      <x:c t="n" s="0">
        <x:v>26.62963</x:v>
      </x:c>
      <x:c t="n" s="0">
        <x:v>30.7652</x:v>
      </x:c>
      <x:c t="n" s="0">
        <x:v>40.05587</x:v>
      </x:c>
      <x:c t="n" s="0">
        <x:v>35.87701</x:v>
      </x:c>
      <x:c t="n" s="0">
        <x:v>35.75058</x:v>
      </x:c>
      <x:c t="n" s="0">
        <x:v>38.68267</x:v>
      </x:c>
      <x:c t="n" s="0">
        <x:v>40.40229</x:v>
      </x:c>
      <x:c t="n" s="0">
        <x:v>42.18567</x:v>
      </x:c>
      <x:c t="n" s="0">
        <x:v>44.02302</x:v>
      </x:c>
      <x:c t="n" s="0">
        <x:v>47.50541</x:v>
      </x:c>
      <x:c t="n" s="0">
        <x:v>48.14385</x:v>
      </x:c>
      <x:c t="n" s="0">
        <x:v>50.97939</x:v>
      </x:c>
      <x:c t="n" s="0">
        <x:v>53.72291</x:v>
      </x:c>
      <x:c t="n" s="0">
        <x:v>51.97923</x:v>
      </x:c>
      <x:c t="n" s="0">
        <x:v>50.13002</x:v>
      </x:c>
      <x:c t="n" s="0">
        <x:v>47.92415</x:v>
      </x:c>
      <x:c t="n" s="0">
        <x:v>44.45387</x:v>
      </x:c>
      <x:c t="n" s="0">
        <x:v>41.9721</x:v>
      </x:c>
      <x:c t="n" s="0">
        <x:v>37.24011</x:v>
      </x:c>
      <x:c t="n" s="0">
        <x:v>33.77405</x:v>
      </x:c>
      <x:c t="n" s="0">
        <x:v>38.8731</x:v>
      </x:c>
      <x:c t="n" s="0">
        <x:v>34.80165</x:v>
      </x:c>
      <x:c t="n" s="0">
        <x:v>29.52461</x:v>
      </x:c>
      <x:c t="n" s="0">
        <x:v>21.1517</x:v>
      </x:c>
      <x:c t="n" s="0">
        <x:v>9.056625</x:v>
      </x:c>
      <x:c t="n" s="0">
        <x:v>5.280376</x:v>
      </x:c>
      <x:c t="n" s="0">
        <x:v>5.047874</x:v>
      </x:c>
      <x:c t="n" s="0">
        <x:v>-30.06697</x:v>
      </x:c>
      <x:c t="n" s="0">
        <x:v>-21.11655</x:v>
      </x:c>
      <x:c t="n" s="0">
        <x:v>-18.30082</x:v>
      </x:c>
      <x:c t="n" s="0">
        <x:v>-2.121769</x:v>
      </x:c>
      <x:c t="n" s="0">
        <x:v>11.7518</x:v>
      </x:c>
      <x:c t="n" s="0">
        <x:v>10.55022</x:v>
      </x:c>
      <x:c t="n" s="0">
        <x:v>12.29655</x:v>
      </x:c>
      <x:c t="n" s="0">
        <x:v>20.86336</x:v>
      </x:c>
      <x:c t="n" s="0">
        <x:v>24.70961</x:v>
      </x:c>
      <x:c t="n" s="0">
        <x:v>28.94202</x:v>
      </x:c>
      <x:c t="n" s="0">
        <x:v>29.155</x:v>
      </x:c>
      <x:c t="n" s="0">
        <x:v>38.70239</x:v>
      </x:c>
      <x:c t="n" s="0">
        <x:v>32.52061</x:v>
      </x:c>
      <x:c t="n" s="0">
        <x:v>34.9898</x:v>
      </x:c>
      <x:c t="n" s="0">
        <x:v>38.76345</x:v>
      </x:c>
      <x:c t="n" s="0">
        <x:v>39.45437</x:v>
      </x:c>
      <x:c t="n" s="0">
        <x:v>41.74961</x:v>
      </x:c>
      <x:c t="n" s="0">
        <x:v>39.60326</x:v>
      </x:c>
      <x:c t="n" s="0">
        <x:v>44.64376</x:v>
      </x:c>
      <x:c t="n" s="0">
        <x:v>44.38717</x:v>
      </x:c>
      <x:c t="n" s="0">
        <x:v>50.57744</x:v>
      </x:c>
      <x:c t="n" s="0">
        <x:v>52.50986</x:v>
      </x:c>
      <x:c t="n" s="0">
        <x:v>53.22561</x:v>
      </x:c>
      <x:c t="n" s="0">
        <x:v>48.84411</x:v>
      </x:c>
      <x:c t="n" s="0">
        <x:v>44.19151</x:v>
      </x:c>
      <x:c t="n" s="0">
        <x:v>44.86053</x:v>
      </x:c>
      <x:c t="n" s="0">
        <x:v>42.79259</x:v>
      </x:c>
      <x:c t="n" s="0">
        <x:v>36.49295</x:v>
      </x:c>
      <x:c t="n" s="0">
        <x:v>33.45702</x:v>
      </x:c>
      <x:c t="n" s="0">
        <x:v>37.71086</x:v>
      </x:c>
      <x:c t="n" s="0">
        <x:v>33.56106</x:v>
      </x:c>
      <x:c t="n" s="0">
        <x:v>28.57152</x:v>
      </x:c>
      <x:c t="n" s="0">
        <x:v>20.77797</x:v>
      </x:c>
      <x:c t="n" s="0">
        <x:v>8.606812</x:v>
      </x:c>
      <x:c t="n" s="0">
        <x:v>4.887597</x:v>
      </x:c>
      <x:c t="n" s="0">
        <x:v>5.387965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43942.8494791667</x:v>
      </x:c>
      <x:c t="n" s="7">
        <x:v>43942.8494791667</x:v>
      </x:c>
      <x:c t="n" s="0">
        <x:v>58.38938</x:v>
      </x:c>
      <x:c t="n" s="0">
        <x:v>67.21099</x:v>
      </x:c>
      <x:c t="n" s="0">
        <x:v>68.32504</x:v>
      </x:c>
      <x:c t="n" s="0">
        <x:v>77.13596</x:v>
      </x:c>
      <x:c t="n" s="0">
        <x:v>-30.06697</x:v>
      </x:c>
      <x:c t="n" s="0">
        <x:v>-20.78183</x:v>
      </x:c>
      <x:c t="n" s="0">
        <x:v>-18.95955</x:v>
      </x:c>
      <x:c t="n" s="0">
        <x:v>-3.322805</x:v>
      </x:c>
      <x:c t="n" s="0">
        <x:v>13.62153</x:v>
      </x:c>
      <x:c t="n" s="0">
        <x:v>8.327567</x:v>
      </x:c>
      <x:c t="n" s="0">
        <x:v>16.66112</x:v>
      </x:c>
      <x:c t="n" s="0">
        <x:v>19.25062</x:v>
      </x:c>
      <x:c t="n" s="0">
        <x:v>24.73991</x:v>
      </x:c>
      <x:c t="n" s="0">
        <x:v>26.72602</x:v>
      </x:c>
      <x:c t="n" s="0">
        <x:v>30.56422</x:v>
      </x:c>
      <x:c t="n" s="0">
        <x:v>40.33204</x:v>
      </x:c>
      <x:c t="n" s="0">
        <x:v>35.28793</x:v>
      </x:c>
      <x:c t="n" s="0">
        <x:v>35.6475</x:v>
      </x:c>
      <x:c t="n" s="0">
        <x:v>38.53421</x:v>
      </x:c>
      <x:c t="n" s="0">
        <x:v>40.30999</x:v>
      </x:c>
      <x:c t="n" s="0">
        <x:v>41.64984</x:v>
      </x:c>
      <x:c t="n" s="0">
        <x:v>43.97928</x:v>
      </x:c>
      <x:c t="n" s="0">
        <x:v>47.13688</x:v>
      </x:c>
      <x:c t="n" s="0">
        <x:v>47.73907</x:v>
      </x:c>
      <x:c t="n" s="0">
        <x:v>51.19327</x:v>
      </x:c>
      <x:c t="n" s="0">
        <x:v>53.25219</x:v>
      </x:c>
      <x:c t="n" s="0">
        <x:v>52.07508</x:v>
      </x:c>
      <x:c t="n" s="0">
        <x:v>49.82606</x:v>
      </x:c>
      <x:c t="n" s="0">
        <x:v>47.67739</x:v>
      </x:c>
      <x:c t="n" s="0">
        <x:v>44.51017</x:v>
      </x:c>
      <x:c t="n" s="0">
        <x:v>42.01908</x:v>
      </x:c>
      <x:c t="n" s="0">
        <x:v>37.48106</x:v>
      </x:c>
      <x:c t="n" s="0">
        <x:v>33.76865</x:v>
      </x:c>
      <x:c t="n" s="0">
        <x:v>38.84384</x:v>
      </x:c>
      <x:c t="n" s="0">
        <x:v>34.6292</x:v>
      </x:c>
      <x:c t="n" s="0">
        <x:v>29.40052</x:v>
      </x:c>
      <x:c t="n" s="0">
        <x:v>21.09314</x:v>
      </x:c>
      <x:c t="n" s="0">
        <x:v>8.861804</x:v>
      </x:c>
      <x:c t="n" s="0">
        <x:v>5.228042</x:v>
      </x:c>
      <x:c t="n" s="0">
        <x:v>5.034292</x:v>
      </x:c>
      <x:c t="n" s="0">
        <x:v>-30.06697</x:v>
      </x:c>
      <x:c t="n" s="0">
        <x:v>-21.43412</x:v>
      </x:c>
      <x:c t="n" s="0">
        <x:v>-19.08884</x:v>
      </x:c>
      <x:c t="n" s="0">
        <x:v>-2.872304</x:v>
      </x:c>
      <x:c t="n" s="0">
        <x:v>11.7518</x:v>
      </x:c>
      <x:c t="n" s="0">
        <x:v>10.55022</x:v>
      </x:c>
      <x:c t="n" s="0">
        <x:v>12.29655</x:v>
      </x:c>
      <x:c t="n" s="0">
        <x:v>20.86336</x:v>
      </x:c>
      <x:c t="n" s="0">
        <x:v>21.6746</x:v>
      </x:c>
      <x:c t="n" s="0">
        <x:v>25.91989</x:v>
      </x:c>
      <x:c t="n" s="0">
        <x:v>29.155</x:v>
      </x:c>
      <x:c t="n" s="0">
        <x:v>41.66886</x:v>
      </x:c>
      <x:c t="n" s="0">
        <x:v>27.05196</x:v>
      </x:c>
      <x:c t="n" s="0">
        <x:v>34.61846</x:v>
      </x:c>
      <x:c t="n" s="0">
        <x:v>35.03215</x:v>
      </x:c>
      <x:c t="n" s="0">
        <x:v>40.18224</x:v>
      </x:c>
      <x:c t="n" s="0">
        <x:v>33.16964</x:v>
      </x:c>
      <x:c t="n" s="0">
        <x:v>44.32921</x:v>
      </x:c>
      <x:c t="n" s="0">
        <x:v>42.72057</x:v>
      </x:c>
      <x:c t="n" s="0">
        <x:v>40.86193</x:v>
      </x:c>
      <x:c t="n" s="0">
        <x:v>51.52532</x:v>
      </x:c>
      <x:c t="n" s="0">
        <x:v>57.33702</x:v>
      </x:c>
      <x:c t="n" s="0">
        <x:v>48.74201</x:v>
      </x:c>
      <x:c t="n" s="0">
        <x:v>47.53666</x:v>
      </x:c>
      <x:c t="n" s="0">
        <x:v>46.06706</x:v>
      </x:c>
      <x:c t="n" s="0">
        <x:v>45.00755</x:v>
      </x:c>
      <x:c t="n" s="0">
        <x:v>43.05207</x:v>
      </x:c>
      <x:c t="n" s="0">
        <x:v>38.72956</x:v>
      </x:c>
      <x:c t="n" s="0">
        <x:v>33.6177</x:v>
      </x:c>
      <x:c t="n" s="0">
        <x:v>39.1833</x:v>
      </x:c>
      <x:c t="n" s="0">
        <x:v>34.05311</x:v>
      </x:c>
      <x:c t="n" s="0">
        <x:v>28.54516</x:v>
      </x:c>
      <x:c t="n" s="0">
        <x:v>20.02016</x:v>
      </x:c>
      <x:c t="n" s="0">
        <x:v>7.869585</x:v>
      </x:c>
      <x:c t="n" s="0">
        <x:v>3.930936</x:v>
      </x:c>
      <x:c t="n" s="0">
        <x:v>5.237946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43942.8494791667</x:v>
      </x:c>
      <x:c t="n" s="7">
        <x:v>43942.8494791667</x:v>
      </x:c>
      <x:c t="n" s="0">
        <x:v>58.4969</x:v>
      </x:c>
      <x:c t="n" s="0">
        <x:v>68.35043</x:v>
      </x:c>
      <x:c t="n" s="0">
        <x:v>70.15922</x:v>
      </x:c>
      <x:c t="n" s="0">
        <x:v>77.83633</x:v>
      </x:c>
      <x:c t="n" s="0">
        <x:v>-30.06697</x:v>
      </x:c>
      <x:c t="n" s="0">
        <x:v>-20.97974</x:v>
      </x:c>
      <x:c t="n" s="0">
        <x:v>-19.30161</x:v>
      </x:c>
      <x:c t="n" s="0">
        <x:v>-3.598227</x:v>
      </x:c>
      <x:c t="n" s="0">
        <x:v>13.39389</x:v>
      </x:c>
      <x:c t="n" s="0">
        <x:v>8.731814</x:v>
      </x:c>
      <x:c t="n" s="0">
        <x:v>16.23939</x:v>
      </x:c>
      <x:c t="n" s="0">
        <x:v>19.55937</x:v>
      </x:c>
      <x:c t="n" s="0">
        <x:v>24.40645</x:v>
      </x:c>
      <x:c t="n" s="0">
        <x:v>26.61728</x:v>
      </x:c>
      <x:c t="n" s="0">
        <x:v>30.3849</x:v>
      </x:c>
      <x:c t="n" s="0">
        <x:v>40.55474</x:v>
      </x:c>
      <x:c t="n" s="0">
        <x:v>34.71265</x:v>
      </x:c>
      <x:c t="n" s="0">
        <x:v>35.39332</x:v>
      </x:c>
      <x:c t="n" s="0">
        <x:v>37.90924</x:v>
      </x:c>
      <x:c t="n" s="0">
        <x:v>40.21415</x:v>
      </x:c>
      <x:c t="n" s="0">
        <x:v>41.31622</x:v>
      </x:c>
      <x:c t="n" s="0">
        <x:v>43.53832</x:v>
      </x:c>
      <x:c t="n" s="0">
        <x:v>46.71854</x:v>
      </x:c>
      <x:c t="n" s="0">
        <x:v>47.42435</x:v>
      </x:c>
      <x:c t="n" s="0">
        <x:v>51.3619</x:v>
      </x:c>
      <x:c t="n" s="0">
        <x:v>54.78323</x:v>
      </x:c>
      <x:c t="n" s="0">
        <x:v>51.7826</x:v>
      </x:c>
      <x:c t="n" s="0">
        <x:v>49.69158</x:v>
      </x:c>
      <x:c t="n" s="0">
        <x:v>47.65668</x:v>
      </x:c>
      <x:c t="n" s="0">
        <x:v>44.30809</x:v>
      </x:c>
      <x:c t="n" s="0">
        <x:v>42.16907</x:v>
      </x:c>
      <x:c t="n" s="0">
        <x:v>37.44679</x:v>
      </x:c>
      <x:c t="n" s="0">
        <x:v>33.61802</x:v>
      </x:c>
      <x:c t="n" s="0">
        <x:v>38.90178</x:v>
      </x:c>
      <x:c t="n" s="0">
        <x:v>34.72984</x:v>
      </x:c>
      <x:c t="n" s="0">
        <x:v>29.11057</x:v>
      </x:c>
      <x:c t="n" s="0">
        <x:v>20.97816</x:v>
      </x:c>
      <x:c t="n" s="0">
        <x:v>8.748362</x:v>
      </x:c>
      <x:c t="n" s="0">
        <x:v>5.130168</x:v>
      </x:c>
      <x:c t="n" s="0">
        <x:v>5.029927</x:v>
      </x:c>
      <x:c t="n" s="0">
        <x:v>-30.06697</x:v>
      </x:c>
      <x:c t="n" s="0">
        <x:v>-22.55564</x:v>
      </x:c>
      <x:c t="n" s="0">
        <x:v>-23.03433</x:v>
      </x:c>
      <x:c t="n" s="0">
        <x:v>-6.496864</x:v>
      </x:c>
      <x:c t="n" s="0">
        <x:v>11.7518</x:v>
      </x:c>
      <x:c t="n" s="0">
        <x:v>10.55022</x:v>
      </x:c>
      <x:c t="n" s="0">
        <x:v>12.29655</x:v>
      </x:c>
      <x:c t="n" s="0">
        <x:v>21.43969</x:v>
      </x:c>
      <x:c t="n" s="0">
        <x:v>21.6746</x:v>
      </x:c>
      <x:c t="n" s="0">
        <x:v>25.91989</x:v>
      </x:c>
      <x:c t="n" s="0">
        <x:v>29.155</x:v>
      </x:c>
      <x:c t="n" s="0">
        <x:v>41.66886</x:v>
      </x:c>
      <x:c t="n" s="0">
        <x:v>33.15384</x:v>
      </x:c>
      <x:c t="n" s="0">
        <x:v>33.26478</x:v>
      </x:c>
      <x:c t="n" s="0">
        <x:v>30.63635</x:v>
      </x:c>
      <x:c t="n" s="0">
        <x:v>38.05206</x:v>
      </x:c>
      <x:c t="n" s="0">
        <x:v>40.55342</x:v>
      </x:c>
      <x:c t="n" s="0">
        <x:v>36.02836</x:v>
      </x:c>
      <x:c t="n" s="0">
        <x:v>44.59995</x:v>
      </x:c>
      <x:c t="n" s="0">
        <x:v>49.75257</x:v>
      </x:c>
      <x:c t="n" s="0">
        <x:v>53.19214</x:v>
      </x:c>
      <x:c t="n" s="0">
        <x:v>55.55685</x:v>
      </x:c>
      <x:c t="n" s="0">
        <x:v>49.93109</x:v>
      </x:c>
      <x:c t="n" s="0">
        <x:v>48.78937</x:v>
      </x:c>
      <x:c t="n" s="0">
        <x:v>47.5699</x:v>
      </x:c>
      <x:c t="n" s="0">
        <x:v>44.34921</x:v>
      </x:c>
      <x:c t="n" s="0">
        <x:v>41.44481</x:v>
      </x:c>
      <x:c t="n" s="0">
        <x:v>37.3037</x:v>
      </x:c>
      <x:c t="n" s="0">
        <x:v>30.8748</x:v>
      </x:c>
      <x:c t="n" s="0">
        <x:v>38.00742</x:v>
      </x:c>
      <x:c t="n" s="0">
        <x:v>34.29961</x:v>
      </x:c>
      <x:c t="n" s="0">
        <x:v>26.45045</x:v>
      </x:c>
      <x:c t="n" s="0">
        <x:v>20.4352</x:v>
      </x:c>
      <x:c t="n" s="0">
        <x:v>7.905046</x:v>
      </x:c>
      <x:c t="n" s="0">
        <x:v>4.482661</x:v>
      </x:c>
      <x:c t="n" s="0">
        <x:v>3.82866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43942.8494791667</x:v>
      </x:c>
      <x:c t="n" s="7">
        <x:v>43942.8494791667</x:v>
      </x:c>
      <x:c t="n" s="0">
        <x:v>58.70284</x:v>
      </x:c>
      <x:c t="n" s="0">
        <x:v>65.9616</x:v>
      </x:c>
      <x:c t="n" s="0">
        <x:v>68.73953</x:v>
      </x:c>
      <x:c t="n" s="0">
        <x:v>76.12791</x:v>
      </x:c>
      <x:c t="n" s="0">
        <x:v>-30.06697</x:v>
      </x:c>
      <x:c t="n" s="0">
        <x:v>-21.17728</x:v>
      </x:c>
      <x:c t="n" s="0">
        <x:v>-19.68368</x:v>
      </x:c>
      <x:c t="n" s="0">
        <x:v>-3.918482</x:v>
      </x:c>
      <x:c t="n" s="0">
        <x:v>13.13731</x:v>
      </x:c>
      <x:c t="n" s="0">
        <x:v>9.049558</x:v>
      </x:c>
      <x:c t="n" s="0">
        <x:v>15.8641</x:v>
      </x:c>
      <x:c t="n" s="0">
        <x:v>20.00109</x:v>
      </x:c>
      <x:c t="n" s="0">
        <x:v>23.95801</x:v>
      </x:c>
      <x:c t="n" s="0">
        <x:v>26.52219</x:v>
      </x:c>
      <x:c t="n" s="0">
        <x:v>30.35126</x:v>
      </x:c>
      <x:c t="n" s="0">
        <x:v>40.73629</x:v>
      </x:c>
      <x:c t="n" s="0">
        <x:v>35.32312</x:v>
      </x:c>
      <x:c t="n" s="0">
        <x:v>35.26251</x:v>
      </x:c>
      <x:c t="n" s="0">
        <x:v>37.52691</x:v>
      </x:c>
      <x:c t="n" s="0">
        <x:v>39.78806</x:v>
      </x:c>
      <x:c t="n" s="0">
        <x:v>41.41914</x:v>
      </x:c>
      <x:c t="n" s="0">
        <x:v>43.15457</x:v>
      </x:c>
      <x:c t="n" s="0">
        <x:v>46.38704</x:v>
      </x:c>
      <x:c t="n" s="0">
        <x:v>47.95799</x:v>
      </x:c>
      <x:c t="n" s="0">
        <x:v>51.50406</x:v>
      </x:c>
      <x:c t="n" s="0">
        <x:v>54.57796</x:v>
      </x:c>
      <x:c t="n" s="0">
        <x:v>51.28652</x:v>
      </x:c>
      <x:c t="n" s="0">
        <x:v>49.37317</x:v>
      </x:c>
      <x:c t="n" s="0">
        <x:v>47.78984</x:v>
      </x:c>
      <x:c t="n" s="0">
        <x:v>44.58965</x:v>
      </x:c>
      <x:c t="n" s="0">
        <x:v>41.88705</x:v>
      </x:c>
      <x:c t="n" s="0">
        <x:v>37.67491</x:v>
      </x:c>
      <x:c t="n" s="0">
        <x:v>33.48114</x:v>
      </x:c>
      <x:c t="n" s="0">
        <x:v>38.64086</x:v>
      </x:c>
      <x:c t="n" s="0">
        <x:v>34.67313</x:v>
      </x:c>
      <x:c t="n" s="0">
        <x:v>28.90985</x:v>
      </x:c>
      <x:c t="n" s="0">
        <x:v>20.78297</x:v>
      </x:c>
      <x:c t="n" s="0">
        <x:v>8.608866</x:v>
      </x:c>
      <x:c t="n" s="0">
        <x:v>5.078778</x:v>
      </x:c>
      <x:c t="n" s="0">
        <x:v>4.880453</x:v>
      </x:c>
      <x:c t="n" s="0">
        <x:v>-30.06697</x:v>
      </x:c>
      <x:c t="n" s="0">
        <x:v>-22.55564</x:v>
      </x:c>
      <x:c t="n" s="0">
        <x:v>-23.03433</x:v>
      </x:c>
      <x:c t="n" s="0">
        <x:v>-6.496864</x:v>
      </x:c>
      <x:c t="n" s="0">
        <x:v>10.68745</x:v>
      </x:c>
      <x:c t="n" s="0">
        <x:v>10.55022</x:v>
      </x:c>
      <x:c t="n" s="0">
        <x:v>12.86317</x:v>
      </x:c>
      <x:c t="n" s="0">
        <x:v>21.94842</x:v>
      </x:c>
      <x:c t="n" s="0">
        <x:v>15.93395</x:v>
      </x:c>
      <x:c t="n" s="0">
        <x:v>23.99925</x:v>
      </x:c>
      <x:c t="n" s="0">
        <x:v>30.8871</x:v>
      </x:c>
      <x:c t="n" s="0">
        <x:v>40.13387</x:v>
      </x:c>
      <x:c t="n" s="0">
        <x:v>38.29122</x:v>
      </x:c>
      <x:c t="n" s="0">
        <x:v>36.53569</x:v>
      </x:c>
      <x:c t="n" s="0">
        <x:v>34.59312</x:v>
      </x:c>
      <x:c t="n" s="0">
        <x:v>36.51647</x:v>
      </x:c>
      <x:c t="n" s="0">
        <x:v>42.40507</x:v>
      </x:c>
      <x:c t="n" s="0">
        <x:v>39.70216</x:v>
      </x:c>
      <x:c t="n" s="0">
        <x:v>44.09487</x:v>
      </x:c>
      <x:c t="n" s="0">
        <x:v>48.05671</x:v>
      </x:c>
      <x:c t="n" s="0">
        <x:v>49.13726</x:v>
      </x:c>
      <x:c t="n" s="0">
        <x:v>54.58592</x:v>
      </x:c>
      <x:c t="n" s="0">
        <x:v>47.31043</x:v>
      </x:c>
      <x:c t="n" s="0">
        <x:v>44.56629</x:v>
      </x:c>
      <x:c t="n" s="0">
        <x:v>49.12545</x:v>
      </x:c>
      <x:c t="n" s="0">
        <x:v>44.09822</x:v>
      </x:c>
      <x:c t="n" s="0">
        <x:v>40.21522</x:v>
      </x:c>
      <x:c t="n" s="0">
        <x:v>38.64295</x:v>
      </x:c>
      <x:c t="n" s="0">
        <x:v>33.35847</x:v>
      </x:c>
      <x:c t="n" s="0">
        <x:v>36.79483</x:v>
      </x:c>
      <x:c t="n" s="0">
        <x:v>34.15103</x:v>
      </x:c>
      <x:c t="n" s="0">
        <x:v>27.52077</x:v>
      </x:c>
      <x:c t="n" s="0">
        <x:v>19.14828</x:v>
      </x:c>
      <x:c t="n" s="0">
        <x:v>7.930842</x:v>
      </x:c>
      <x:c t="n" s="0">
        <x:v>4.979903</x:v>
      </x:c>
      <x:c t="n" s="0">
        <x:v>4.655426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43942.8494791667</x:v>
      </x:c>
      <x:c t="n" s="7">
        <x:v>43942.8494791667</x:v>
      </x:c>
      <x:c t="n" s="0">
        <x:v>58.09517</x:v>
      </x:c>
      <x:c t="n" s="0">
        <x:v>66.2419</x:v>
      </x:c>
      <x:c t="n" s="0">
        <x:v>64.94259</x:v>
      </x:c>
      <x:c t="n" s="0">
        <x:v>73.45619</x:v>
      </x:c>
      <x:c t="n" s="0">
        <x:v>-30.06697</x:v>
      </x:c>
      <x:c t="n" s="0">
        <x:v>-21.35338</x:v>
      </x:c>
      <x:c t="n" s="0">
        <x:v>-20.03889</x:v>
      </x:c>
      <x:c t="n" s="0">
        <x:v>-4.212024</x:v>
      </x:c>
      <x:c t="n" s="0">
        <x:v>12.81923</x:v>
      </x:c>
      <x:c t="n" s="0">
        <x:v>9.30365</x:v>
      </x:c>
      <x:c t="n" s="0">
        <x:v>15.54964</x:v>
      </x:c>
      <x:c t="n" s="0">
        <x:v>20.34574</x:v>
      </x:c>
      <x:c t="n" s="0">
        <x:v>23.28244</x:v>
      </x:c>
      <x:c t="n" s="0">
        <x:v>25.8671</x:v>
      </x:c>
      <x:c t="n" s="0">
        <x:v>30.51019</x:v>
      </x:c>
      <x:c t="n" s="0">
        <x:v>40.23656</x:v>
      </x:c>
      <x:c t="n" s="0">
        <x:v>35.90416</x:v>
      </x:c>
      <x:c t="n" s="0">
        <x:v>35.88186</x:v>
      </x:c>
      <x:c t="n" s="0">
        <x:v>37.14603</x:v>
      </x:c>
      <x:c t="n" s="0">
        <x:v>39.50767</x:v>
      </x:c>
      <x:c t="n" s="0">
        <x:v>41.30521</x:v>
      </x:c>
      <x:c t="n" s="0">
        <x:v>43.40721</x:v>
      </x:c>
      <x:c t="n" s="0">
        <x:v>46.11193</x:v>
      </x:c>
      <x:c t="n" s="0">
        <x:v>47.7304</x:v>
      </x:c>
      <x:c t="n" s="0">
        <x:v>51.08759</x:v>
      </x:c>
      <x:c t="n" s="0">
        <x:v>54.67865</x:v>
      </x:c>
      <x:c t="n" s="0">
        <x:v>50.81847</x:v>
      </x:c>
      <x:c t="n" s="0">
        <x:v>49.02802</x:v>
      </x:c>
      <x:c t="n" s="0">
        <x:v>47.7018</x:v>
      </x:c>
      <x:c t="n" s="0">
        <x:v>44.40239</x:v>
      </x:c>
      <x:c t="n" s="0">
        <x:v>41.81252</x:v>
      </x:c>
      <x:c t="n" s="0">
        <x:v>37.46346</x:v>
      </x:c>
      <x:c t="n" s="0">
        <x:v>33.37484</x:v>
      </x:c>
      <x:c t="n" s="0">
        <x:v>38.3449</x:v>
      </x:c>
      <x:c t="n" s="0">
        <x:v>34.53707</x:v>
      </x:c>
      <x:c t="n" s="0">
        <x:v>28.6391</x:v>
      </x:c>
      <x:c t="n" s="0">
        <x:v>20.53117</x:v>
      </x:c>
      <x:c t="n" s="0">
        <x:v>8.454803</x:v>
      </x:c>
      <x:c t="n" s="0">
        <x:v>5.113468</x:v>
      </x:c>
      <x:c t="n" s="0">
        <x:v>4.764824</x:v>
      </x:c>
      <x:c t="n" s="0">
        <x:v>-30.06697</x:v>
      </x:c>
      <x:c t="n" s="0">
        <x:v>-22.55564</x:v>
      </x:c>
      <x:c t="n" s="0">
        <x:v>-23.03433</x:v>
      </x:c>
      <x:c t="n" s="0">
        <x:v>-6.496864</x:v>
      </x:c>
      <x:c t="n" s="0">
        <x:v>10.26556</x:v>
      </x:c>
      <x:c t="n" s="0">
        <x:v>10.55022</x:v>
      </x:c>
      <x:c t="n" s="0">
        <x:v>13.03673</x:v>
      </x:c>
      <x:c t="n" s="0">
        <x:v>21.81147</x:v>
      </x:c>
      <x:c t="n" s="0">
        <x:v>5.137046</x:v>
      </x:c>
      <x:c t="n" s="0">
        <x:v>12.63323</x:v>
      </x:c>
      <x:c t="n" s="0">
        <x:v>31.33889</x:v>
      </x:c>
      <x:c t="n" s="0">
        <x:v>34.80842</x:v>
      </x:c>
      <x:c t="n" s="0">
        <x:v>38.29122</x:v>
      </x:c>
      <x:c t="n" s="0">
        <x:v>38.3801</x:v>
      </x:c>
      <x:c t="n" s="0">
        <x:v>32.95116</x:v>
      </x:c>
      <x:c t="n" s="0">
        <x:v>40.93977</x:v>
      </x:c>
      <x:c t="n" s="0">
        <x:v>38.57975</x:v>
      </x:c>
      <x:c t="n" s="0">
        <x:v>45.11006</x:v>
      </x:c>
      <x:c t="n" s="0">
        <x:v>44.37745</x:v>
      </x:c>
      <x:c t="n" s="0">
        <x:v>44.22527</x:v>
      </x:c>
      <x:c t="n" s="0">
        <x:v>47.88778</x:v>
      </x:c>
      <x:c t="n" s="0">
        <x:v>54.79055</x:v>
      </x:c>
      <x:c t="n" s="0">
        <x:v>49.5132</x:v>
      </x:c>
      <x:c t="n" s="0">
        <x:v>48.50029</x:v>
      </x:c>
      <x:c t="n" s="0">
        <x:v>46.30626</x:v>
      </x:c>
      <x:c t="n" s="0">
        <x:v>43.88543</x:v>
      </x:c>
      <x:c t="n" s="0">
        <x:v>42.94424</x:v>
      </x:c>
      <x:c t="n" s="0">
        <x:v>35.49892</x:v>
      </x:c>
      <x:c t="n" s="0">
        <x:v>32.52935</x:v>
      </x:c>
      <x:c t="n" s="0">
        <x:v>35.85511</x:v>
      </x:c>
      <x:c t="n" s="0">
        <x:v>34.05416</x:v>
      </x:c>
      <x:c t="n" s="0">
        <x:v>26.08941</x:v>
      </x:c>
      <x:c t="n" s="0">
        <x:v>18.27256</x:v>
      </x:c>
      <x:c t="n" s="0">
        <x:v>7.206461</x:v>
      </x:c>
      <x:c t="n" s="0">
        <x:v>5.635758</x:v>
      </x:c>
      <x:c t="n" s="0">
        <x:v>3.436079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43942.8494791667</x:v>
      </x:c>
      <x:c t="n" s="7">
        <x:v>43942.8494791667</x:v>
      </x:c>
      <x:c t="n" s="0">
        <x:v>57.83508</x:v>
      </x:c>
      <x:c t="n" s="0">
        <x:v>65.9616</x:v>
      </x:c>
      <x:c t="n" s="0">
        <x:v>68.74512</x:v>
      </x:c>
      <x:c t="n" s="0">
        <x:v>75.5424</x:v>
      </x:c>
      <x:c t="n" s="0">
        <x:v>-30.06697</x:v>
      </x:c>
      <x:c t="n" s="0">
        <x:v>-21.5098</x:v>
      </x:c>
      <x:c t="n" s="0">
        <x:v>-20.36709</x:v>
      </x:c>
      <x:c t="n" s="0">
        <x:v>-4.47945</x:v>
      </x:c>
      <x:c t="n" s="0">
        <x:v>12.52783</x:v>
      </x:c>
      <x:c t="n" s="0">
        <x:v>9.509469</x:v>
      </x:c>
      <x:c t="n" s="0">
        <x:v>15.26179</x:v>
      </x:c>
      <x:c t="n" s="0">
        <x:v>20.45326</x:v>
      </x:c>
      <x:c t="n" s="0">
        <x:v>22.6085</x:v>
      </x:c>
      <x:c t="n" s="0">
        <x:v>25.21692</x:v>
      </x:c>
      <x:c t="n" s="0">
        <x:v>30.64147</x:v>
      </x:c>
      <x:c t="n" s="0">
        <x:v>39.75892</x:v>
      </x:c>
      <x:c t="n" s="0">
        <x:v>36.09953</x:v>
      </x:c>
      <x:c t="n" s="0">
        <x:v>36.25339</x:v>
      </x:c>
      <x:c t="n" s="0">
        <x:v>36.69365</x:v>
      </x:c>
      <x:c t="n" s="0">
        <x:v>40.46628</x:v>
      </x:c>
      <x:c t="n" s="0">
        <x:v>40.76816</x:v>
      </x:c>
      <x:c t="n" s="0">
        <x:v>43.18737</x:v>
      </x:c>
      <x:c t="n" s="0">
        <x:v>46.2392</x:v>
      </x:c>
      <x:c t="n" s="0">
        <x:v>47.64491</x:v>
      </x:c>
      <x:c t="n" s="0">
        <x:v>50.85316</x:v>
      </x:c>
      <x:c t="n" s="0">
        <x:v>54.45719</x:v>
      </x:c>
      <x:c t="n" s="0">
        <x:v>50.89499</x:v>
      </x:c>
      <x:c t="n" s="0">
        <x:v>48.94691</x:v>
      </x:c>
      <x:c t="n" s="0">
        <x:v>47.65371</x:v>
      </x:c>
      <x:c t="n" s="0">
        <x:v>44.24702</x:v>
      </x:c>
      <x:c t="n" s="0">
        <x:v>41.76163</x:v>
      </x:c>
      <x:c t="n" s="0">
        <x:v>37.24008</x:v>
      </x:c>
      <x:c t="n" s="0">
        <x:v>33.06955</x:v>
      </x:c>
      <x:c t="n" s="0">
        <x:v>38.03904</x:v>
      </x:c>
      <x:c t="n" s="0">
        <x:v>34.34892</x:v>
      </x:c>
      <x:c t="n" s="0">
        <x:v>28.46466</x:v>
      </x:c>
      <x:c t="n" s="0">
        <x:v>20.25474</x:v>
      </x:c>
      <x:c t="n" s="0">
        <x:v>8.375659</x:v>
      </x:c>
      <x:c t="n" s="0">
        <x:v>5.198015</x:v>
      </x:c>
      <x:c t="n" s="0">
        <x:v>4.705737</x:v>
      </x:c>
      <x:c t="n" s="0">
        <x:v>-30.06697</x:v>
      </x:c>
      <x:c t="n" s="0">
        <x:v>-22.55564</x:v>
      </x:c>
      <x:c t="n" s="0">
        <x:v>-23.03433</x:v>
      </x:c>
      <x:c t="n" s="0">
        <x:v>-6.496864</x:v>
      </x:c>
      <x:c t="n" s="0">
        <x:v>10.26556</x:v>
      </x:c>
      <x:c t="n" s="0">
        <x:v>9.637993</x:v>
      </x:c>
      <x:c t="n" s="0">
        <x:v>13.03673</x:v>
      </x:c>
      <x:c t="n" s="0">
        <x:v>20.70872</x:v>
      </x:c>
      <x:c t="n" s="0">
        <x:v>5.137046</x:v>
      </x:c>
      <x:c t="n" s="0">
        <x:v>12.63323</x:v>
      </x:c>
      <x:c t="n" s="0">
        <x:v>31.33889</x:v>
      </x:c>
      <x:c t="n" s="0">
        <x:v>34.80842</x:v>
      </x:c>
      <x:c t="n" s="0">
        <x:v>36.25371</x:v>
      </x:c>
      <x:c t="n" s="0">
        <x:v>37.53072</x:v>
      </x:c>
      <x:c t="n" s="0">
        <x:v>34.13865</x:v>
      </x:c>
      <x:c t="n" s="0">
        <x:v>42.78992</x:v>
      </x:c>
      <x:c t="n" s="0">
        <x:v>36.98917</x:v>
      </x:c>
      <x:c t="n" s="0">
        <x:v>41.23508</x:v>
      </x:c>
      <x:c t="n" s="0">
        <x:v>45.63173</x:v>
      </x:c>
      <x:c t="n" s="0">
        <x:v>48.89368</x:v>
      </x:c>
      <x:c t="n" s="0">
        <x:v>49.71741</x:v>
      </x:c>
      <x:c t="n" s="0">
        <x:v>53.61839</x:v>
      </x:c>
      <x:c t="n" s="0">
        <x:v>49.85117</x:v>
      </x:c>
      <x:c t="n" s="0">
        <x:v>49.20853</x:v>
      </x:c>
      <x:c t="n" s="0">
        <x:v>47.47208</x:v>
      </x:c>
      <x:c t="n" s="0">
        <x:v>42.80083</x:v>
      </x:c>
      <x:c t="n" s="0">
        <x:v>38.06769</x:v>
      </x:c>
      <x:c t="n" s="0">
        <x:v>35.53252</x:v>
      </x:c>
      <x:c t="n" s="0">
        <x:v>30.90975</x:v>
      </x:c>
      <x:c t="n" s="0">
        <x:v>35.84209</x:v>
      </x:c>
      <x:c t="n" s="0">
        <x:v>34.04239</x:v>
      </x:c>
      <x:c t="n" s="0">
        <x:v>27.47871</x:v>
      </x:c>
      <x:c t="n" s="0">
        <x:v>17.81486</x:v>
      </x:c>
      <x:c t="n" s="0">
        <x:v>7.401075</x:v>
      </x:c>
      <x:c t="n" s="0">
        <x:v>5.316701</x:v>
      </x:c>
      <x:c t="n" s="0">
        <x:v>5.028058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43942.8494791667</x:v>
      </x:c>
      <x:c t="n" s="7">
        <x:v>43942.8494791667</x:v>
      </x:c>
      <x:c t="n" s="0">
        <x:v>58.86165</x:v>
      </x:c>
      <x:c t="n" s="0">
        <x:v>67.42288</x:v>
      </x:c>
      <x:c t="n" s="0">
        <x:v>70.41704</x:v>
      </x:c>
      <x:c t="n" s="0">
        <x:v>76.46649</x:v>
      </x:c>
      <x:c t="n" s="0">
        <x:v>-30.06697</x:v>
      </x:c>
      <x:c t="n" s="0">
        <x:v>-21.64793</x:v>
      </x:c>
      <x:c t="n" s="0">
        <x:v>-20.66838</x:v>
      </x:c>
      <x:c t="n" s="0">
        <x:v>-4.721646</x:v>
      </x:c>
      <x:c t="n" s="0">
        <x:v>12.26249</x:v>
      </x:c>
      <x:c t="n" s="0">
        <x:v>9.267506</x:v>
      </x:c>
      <x:c t="n" s="0">
        <x:v>14.99988</x:v>
      </x:c>
      <x:c t="n" s="0">
        <x:v>20.4915</x:v>
      </x:c>
      <x:c t="n" s="0">
        <x:v>22.02525</x:v>
      </x:c>
      <x:c t="n" s="0">
        <x:v>24.57237</x:v>
      </x:c>
      <x:c t="n" s="0">
        <x:v>30.75052</x:v>
      </x:c>
      <x:c t="n" s="0">
        <x:v>39.39063</x:v>
      </x:c>
      <x:c t="n" s="0">
        <x:v>36.12238</x:v>
      </x:c>
      <x:c t="n" s="0">
        <x:v>36.40619</x:v>
      </x:c>
      <x:c t="n" s="0">
        <x:v>36.6198</x:v>
      </x:c>
      <x:c t="n" s="0">
        <x:v>40.18076</x:v>
      </x:c>
      <x:c t="n" s="0">
        <x:v>40.92188</x:v>
      </x:c>
      <x:c t="n" s="0">
        <x:v>43.24522</x:v>
      </x:c>
      <x:c t="n" s="0">
        <x:v>45.66956</x:v>
      </x:c>
      <x:c t="n" s="0">
        <x:v>47.64458</x:v>
      </x:c>
      <x:c t="n" s="0">
        <x:v>50.47163</x:v>
      </x:c>
      <x:c t="n" s="0">
        <x:v>54.5532</x:v>
      </x:c>
      <x:c t="n" s="0">
        <x:v>50.58952</x:v>
      </x:c>
      <x:c t="n" s="0">
        <x:v>48.95966</x:v>
      </x:c>
      <x:c t="n" s="0">
        <x:v>47.63658</x:v>
      </x:c>
      <x:c t="n" s="0">
        <x:v>44.09442</x:v>
      </x:c>
      <x:c t="n" s="0">
        <x:v>41.72702</x:v>
      </x:c>
      <x:c t="n" s="0">
        <x:v>37.1939</x:v>
      </x:c>
      <x:c t="n" s="0">
        <x:v>32.93816</x:v>
      </x:c>
      <x:c t="n" s="0">
        <x:v>37.75818</x:v>
      </x:c>
      <x:c t="n" s="0">
        <x:v>34.20518</x:v>
      </x:c>
      <x:c t="n" s="0">
        <x:v>28.16304</x:v>
      </x:c>
      <x:c t="n" s="0">
        <x:v>19.98281</x:v>
      </x:c>
      <x:c t="n" s="0">
        <x:v>8.236582</x:v>
      </x:c>
      <x:c t="n" s="0">
        <x:v>5.185969</x:v>
      </x:c>
      <x:c t="n" s="0">
        <x:v>4.965841</x:v>
      </x:c>
      <x:c t="n" s="0">
        <x:v>-30.06697</x:v>
      </x:c>
      <x:c t="n" s="0">
        <x:v>-22.55564</x:v>
      </x:c>
      <x:c t="n" s="0">
        <x:v>-23.03433</x:v>
      </x:c>
      <x:c t="n" s="0">
        <x:v>-6.496864</x:v>
      </x:c>
      <x:c t="n" s="0">
        <x:v>10.26556</x:v>
      </x:c>
      <x:c t="n" s="0">
        <x:v>7.49439</x:v>
      </x:c>
      <x:c t="n" s="0">
        <x:v>13.03673</x:v>
      </x:c>
      <x:c t="n" s="0">
        <x:v>20.70872</x:v>
      </x:c>
      <x:c t="n" s="0">
        <x:v>17.43401</x:v>
      </x:c>
      <x:c t="n" s="0">
        <x:v>16.67851</x:v>
      </x:c>
      <x:c t="n" s="0">
        <x:v>30.9689</x:v>
      </x:c>
      <x:c t="n" s="0">
        <x:v>37.6148</x:v>
      </x:c>
      <x:c t="n" s="0">
        <x:v>36.25371</x:v>
      </x:c>
      <x:c t="n" s="0">
        <x:v>37.20618</x:v>
      </x:c>
      <x:c t="n" s="0">
        <x:v>36.16058</x:v>
      </x:c>
      <x:c t="n" s="0">
        <x:v>38.45719</x:v>
      </x:c>
      <x:c t="n" s="0">
        <x:v>41.19645</x:v>
      </x:c>
      <x:c t="n" s="0">
        <x:v>45.11628</x:v>
      </x:c>
      <x:c t="n" s="0">
        <x:v>36.37075</x:v>
      </x:c>
      <x:c t="n" s="0">
        <x:v>45.87854</x:v>
      </x:c>
      <x:c t="n" s="0">
        <x:v>43.29299</x:v>
      </x:c>
      <x:c t="n" s="0">
        <x:v>53.77035</x:v>
      </x:c>
      <x:c t="n" s="0">
        <x:v>47.35487</x:v>
      </x:c>
      <x:c t="n" s="0">
        <x:v>46.76615</x:v>
      </x:c>
      <x:c t="n" s="0">
        <x:v>48.87334</x:v>
      </x:c>
      <x:c t="n" s="0">
        <x:v>43.55642</x:v>
      </x:c>
      <x:c t="n" s="0">
        <x:v>41.35836</x:v>
      </x:c>
      <x:c t="n" s="0">
        <x:v>36.81777</x:v>
      </x:c>
      <x:c t="n" s="0">
        <x:v>33.01984</x:v>
      </x:c>
      <x:c t="n" s="0">
        <x:v>34.71795</x:v>
      </x:c>
      <x:c t="n" s="0">
        <x:v>32.90057</x:v>
      </x:c>
      <x:c t="n" s="0">
        <x:v>26.19658</x:v>
      </x:c>
      <x:c t="n" s="0">
        <x:v>18.18652</x:v>
      </x:c>
      <x:c t="n" s="0">
        <x:v>7.515455</x:v>
      </x:c>
      <x:c t="n" s="0">
        <x:v>5.627563</x:v>
      </x:c>
      <x:c t="n" s="0">
        <x:v>6.10951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43942.8494791667</x:v>
      </x:c>
      <x:c t="n" s="7">
        <x:v>43942.8494791667</x:v>
      </x:c>
      <x:c t="n" s="0">
        <x:v>59.2677</x:v>
      </x:c>
      <x:c t="n" s="0">
        <x:v>66.98823</x:v>
      </x:c>
      <x:c t="n" s="0">
        <x:v>73.59552</x:v>
      </x:c>
      <x:c t="n" s="0">
        <x:v>80.31361</x:v>
      </x:c>
      <x:c t="n" s="0">
        <x:v>-30.06697</x:v>
      </x:c>
      <x:c t="n" s="0">
        <x:v>-21.76939</x:v>
      </x:c>
      <x:c t="n" s="0">
        <x:v>-21.04463</x:v>
      </x:c>
      <x:c t="n" s="0">
        <x:v>-5.077757</x:v>
      </x:c>
      <x:c t="n" s="0">
        <x:v>12.02229</x:v>
      </x:c>
      <x:c t="n" s="0">
        <x:v>9.049623</x:v>
      </x:c>
      <x:c t="n" s="0">
        <x:v>14.76298</x:v>
      </x:c>
      <x:c t="n" s="0">
        <x:v>20.52389</x:v>
      </x:c>
      <x:c t="n" s="0">
        <x:v>21.72583</x:v>
      </x:c>
      <x:c t="n" s="0">
        <x:v>24.18248</x:v>
      </x:c>
      <x:c t="n" s="0">
        <x:v>30.63139</x:v>
      </x:c>
      <x:c t="n" s="0">
        <x:v>39.29715</x:v>
      </x:c>
      <x:c t="n" s="0">
        <x:v>35.98704</x:v>
      </x:c>
      <x:c t="n" s="0">
        <x:v>36.37516</x:v>
      </x:c>
      <x:c t="n" s="0">
        <x:v>36.43856</x:v>
      </x:c>
      <x:c t="n" s="0">
        <x:v>40.87095</x:v>
      </x:c>
      <x:c t="n" s="0">
        <x:v>40.86374</x:v>
      </x:c>
      <x:c t="n" s="0">
        <x:v>43.97878</x:v>
      </x:c>
      <x:c t="n" s="0">
        <x:v>45.77171</x:v>
      </x:c>
      <x:c t="n" s="0">
        <x:v>47.78793</x:v>
      </x:c>
      <x:c t="n" s="0">
        <x:v>49.97979</x:v>
      </x:c>
      <x:c t="n" s="0">
        <x:v>54.16146</x:v>
      </x:c>
      <x:c t="n" s="0">
        <x:v>50.71861</x:v>
      </x:c>
      <x:c t="n" s="0">
        <x:v>48.6607</x:v>
      </x:c>
      <x:c t="n" s="0">
        <x:v>47.77519</x:v>
      </x:c>
      <x:c t="n" s="0">
        <x:v>44.01387</x:v>
      </x:c>
      <x:c t="n" s="0">
        <x:v>41.76304</x:v>
      </x:c>
      <x:c t="n" s="0">
        <x:v>37.14733</x:v>
      </x:c>
      <x:c t="n" s="0">
        <x:v>32.9475</x:v>
      </x:c>
      <x:c t="n" s="0">
        <x:v>37.45198</x:v>
      </x:c>
      <x:c t="n" s="0">
        <x:v>34.05149</x:v>
      </x:c>
      <x:c t="n" s="0">
        <x:v>27.97947</x:v>
      </x:c>
      <x:c t="n" s="0">
        <x:v>19.80241</x:v>
      </x:c>
      <x:c t="n" s="0">
        <x:v>8.090734</x:v>
      </x:c>
      <x:c t="n" s="0">
        <x:v>5.249397</x:v>
      </x:c>
      <x:c t="n" s="0">
        <x:v>4.973801</x:v>
      </x:c>
      <x:c t="n" s="0">
        <x:v>-30.06697</x:v>
      </x:c>
      <x:c t="n" s="0">
        <x:v>-22.55564</x:v>
      </x:c>
      <x:c t="n" s="0">
        <x:v>-25.9309</x:v>
      </x:c>
      <x:c t="n" s="0">
        <x:v>-10.30953</x:v>
      </x:c>
      <x:c t="n" s="0">
        <x:v>10.26556</x:v>
      </x:c>
      <x:c t="n" s="0">
        <x:v>7.49439</x:v>
      </x:c>
      <x:c t="n" s="0">
        <x:v>13.03673</x:v>
      </x:c>
      <x:c t="n" s="0">
        <x:v>20.70872</x:v>
      </x:c>
      <x:c t="n" s="0">
        <x:v>19.37817</x:v>
      </x:c>
      <x:c t="n" s="0">
        <x:v>21.17802</x:v>
      </x:c>
      <x:c t="n" s="0">
        <x:v>29.62125</x:v>
      </x:c>
      <x:c t="n" s="0">
        <x:v>38.70578</x:v>
      </x:c>
      <x:c t="n" s="0">
        <x:v>33.69385</x:v>
      </x:c>
      <x:c t="n" s="0">
        <x:v>35.50204</x:v>
      </x:c>
      <x:c t="n" s="0">
        <x:v>34.08083</x:v>
      </x:c>
      <x:c t="n" s="0">
        <x:v>44.55006</x:v>
      </x:c>
      <x:c t="n" s="0">
        <x:v>43.43106</x:v>
      </x:c>
      <x:c t="n" s="0">
        <x:v>47.21077</x:v>
      </x:c>
      <x:c t="n" s="0">
        <x:v>47.73209</x:v>
      </x:c>
      <x:c t="n" s="0">
        <x:v>48.23736</x:v>
      </x:c>
      <x:c t="n" s="0">
        <x:v>49.64247</x:v>
      </x:c>
      <x:c t="n" s="0">
        <x:v>49.69694</x:v>
      </x:c>
      <x:c t="n" s="0">
        <x:v>51.89358</x:v>
      </x:c>
      <x:c t="n" s="0">
        <x:v>45.41218</x:v>
      </x:c>
      <x:c t="n" s="0">
        <x:v>48.82561</x:v>
      </x:c>
      <x:c t="n" s="0">
        <x:v>43.35949</x:v>
      </x:c>
      <x:c t="n" s="0">
        <x:v>43.63204</x:v>
      </x:c>
      <x:c t="n" s="0">
        <x:v>37.19957</x:v>
      </x:c>
      <x:c t="n" s="0">
        <x:v>32.26313</x:v>
      </x:c>
      <x:c t="n" s="0">
        <x:v>35.85859</x:v>
      </x:c>
      <x:c t="n" s="0">
        <x:v>32.23832</x:v>
      </x:c>
      <x:c t="n" s="0">
        <x:v>25.56604</x:v>
      </x:c>
      <x:c t="n" s="0">
        <x:v>19.38531</x:v>
      </x:c>
      <x:c t="n" s="0">
        <x:v>8.129431</x:v>
      </x:c>
      <x:c t="n" s="0">
        <x:v>4.915796</x:v>
      </x:c>
      <x:c t="n" s="0">
        <x:v>4.588534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43942.8494791667</x:v>
      </x:c>
      <x:c t="n" s="7">
        <x:v>43942.8494791667</x:v>
      </x:c>
      <x:c t="n" s="0">
        <x:v>59.68969</x:v>
      </x:c>
      <x:c t="n" s="0">
        <x:v>69.38583</x:v>
      </x:c>
      <x:c t="n" s="0">
        <x:v>67.58121</x:v>
      </x:c>
      <x:c t="n" s="0">
        <x:v>76.02898</x:v>
      </x:c>
      <x:c t="n" s="0">
        <x:v>-30.06697</x:v>
      </x:c>
      <x:c t="n" s="0">
        <x:v>-21.87588</x:v>
      </x:c>
      <x:c t="n" s="0">
        <x:v>-21.5684</x:v>
      </x:c>
      <x:c t="n" s="0">
        <x:v>-5.646387</x:v>
      </x:c>
      <x:c t="n" s="0">
        <x:v>11.80608</x:v>
      </x:c>
      <x:c t="n" s="0">
        <x:v>8.854478</x:v>
      </x:c>
      <x:c t="n" s="0">
        <x:v>14.3748</x:v>
      </x:c>
      <x:c t="n" s="0">
        <x:v>20.50462</x:v>
      </x:c>
      <x:c t="n" s="0">
        <x:v>21.45268</x:v>
      </x:c>
      <x:c t="n" s="0">
        <x:v>23.8538</x:v>
      </x:c>
      <x:c t="n" s="0">
        <x:v>30.49779</x:v>
      </x:c>
      <x:c t="n" s="0">
        <x:v>39.21568</x:v>
      </x:c>
      <x:c t="n" s="0">
        <x:v>35.61108</x:v>
      </x:c>
      <x:c t="n" s="0">
        <x:v>36.25813</x:v>
      </x:c>
      <x:c t="n" s="0">
        <x:v>36.08341</x:v>
      </x:c>
      <x:c t="n" s="0">
        <x:v>40.96868</x:v>
      </x:c>
      <x:c t="n" s="0">
        <x:v>41.87579</x:v>
      </x:c>
      <x:c t="n" s="0">
        <x:v>44.3504</x:v>
      </x:c>
      <x:c t="n" s="0">
        <x:v>45.707</x:v>
      </x:c>
      <x:c t="n" s="0">
        <x:v>47.46173</x:v>
      </x:c>
      <x:c t="n" s="0">
        <x:v>50.1958</x:v>
      </x:c>
      <x:c t="n" s="0">
        <x:v>53.77678</x:v>
      </x:c>
      <x:c t="n" s="0">
        <x:v>50.7497</x:v>
      </x:c>
      <x:c t="n" s="0">
        <x:v>48.34169</x:v>
      </x:c>
      <x:c t="n" s="0">
        <x:v>47.60988</x:v>
      </x:c>
      <x:c t="n" s="0">
        <x:v>43.83669</x:v>
      </x:c>
      <x:c t="n" s="0">
        <x:v>41.83287</x:v>
      </x:c>
      <x:c t="n" s="0">
        <x:v>37.28597</x:v>
      </x:c>
      <x:c t="n" s="0">
        <x:v>32.69132</x:v>
      </x:c>
      <x:c t="n" s="0">
        <x:v>37.36655</x:v>
      </x:c>
      <x:c t="n" s="0">
        <x:v>34.11326</x:v>
      </x:c>
      <x:c t="n" s="0">
        <x:v>27.64803</x:v>
      </x:c>
      <x:c t="n" s="0">
        <x:v>19.82062</x:v>
      </x:c>
      <x:c t="n" s="0">
        <x:v>8.173169</x:v>
      </x:c>
      <x:c t="n" s="0">
        <x:v>5.190499</x:v>
      </x:c>
      <x:c t="n" s="0">
        <x:v>4.962583</x:v>
      </x:c>
      <x:c t="n" s="0">
        <x:v>-30.06697</x:v>
      </x:c>
      <x:c t="n" s="0">
        <x:v>-22.55564</x:v>
      </x:c>
      <x:c t="n" s="0">
        <x:v>-27.58098</x:v>
      </x:c>
      <x:c t="n" s="0">
        <x:v>-13.05542</x:v>
      </x:c>
      <x:c t="n" s="0">
        <x:v>10.26556</x:v>
      </x:c>
      <x:c t="n" s="0">
        <x:v>7.49439</x:v>
      </x:c>
      <x:c t="n" s="0">
        <x:v>9.098688</x:v>
      </x:c>
      <x:c t="n" s="0">
        <x:v>20.20285</x:v>
      </x:c>
      <x:c t="n" s="0">
        <x:v>19.4615</x:v>
      </x:c>
      <x:c t="n" s="0">
        <x:v>21.17802</x:v>
      </x:c>
      <x:c t="n" s="0">
        <x:v>29.62125</x:v>
      </x:c>
      <x:c t="n" s="0">
        <x:v>38.70578</x:v>
      </x:c>
      <x:c t="n" s="0">
        <x:v>32.34102</x:v>
      </x:c>
      <x:c t="n" s="0">
        <x:v>34.77255</x:v>
      </x:c>
      <x:c t="n" s="0">
        <x:v>37.7368</x:v>
      </x:c>
      <x:c t="n" s="0">
        <x:v>37.89019</x:v>
      </x:c>
      <x:c t="n" s="0">
        <x:v>44.29772</x:v>
      </x:c>
      <x:c t="n" s="0">
        <x:v>44.11089</x:v>
      </x:c>
      <x:c t="n" s="0">
        <x:v>42.85138</x:v>
      </x:c>
      <x:c t="n" s="0">
        <x:v>44.69697</x:v>
      </x:c>
      <x:c t="n" s="0">
        <x:v>48.98363</x:v>
      </x:c>
      <x:c t="n" s="0">
        <x:v>53.52917</x:v>
      </x:c>
      <x:c t="n" s="0">
        <x:v>49.67535</x:v>
      </x:c>
      <x:c t="n" s="0">
        <x:v>47.39708</x:v>
      </x:c>
      <x:c t="n" s="0">
        <x:v>45.30241</x:v>
      </x:c>
      <x:c t="n" s="0">
        <x:v>41.86892</x:v>
      </x:c>
      <x:c t="n" s="0">
        <x:v>40.38167</x:v>
      </x:c>
      <x:c t="n" s="0">
        <x:v>38.6847</x:v>
      </x:c>
      <x:c t="n" s="0">
        <x:v>32.50042</x:v>
      </x:c>
      <x:c t="n" s="0">
        <x:v>36.4888</x:v>
      </x:c>
      <x:c t="n" s="0">
        <x:v>33.6871</x:v>
      </x:c>
      <x:c t="n" s="0">
        <x:v>25.38561</x:v>
      </x:c>
      <x:c t="n" s="0">
        <x:v>19.46802</x:v>
      </x:c>
      <x:c t="n" s="0">
        <x:v>8.260601</x:v>
      </x:c>
      <x:c t="n" s="0">
        <x:v>5.511946</x:v>
      </x:c>
      <x:c t="n" s="0">
        <x:v>5.17256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43942.8494791667</x:v>
      </x:c>
      <x:c t="n" s="7">
        <x:v>43942.8494791667</x:v>
      </x:c>
      <x:c t="n" s="0">
        <x:v>57.24018</x:v>
      </x:c>
      <x:c t="n" s="0">
        <x:v>65.34013</x:v>
      </x:c>
      <x:c t="n" s="0">
        <x:v>68.56053</x:v>
      </x:c>
      <x:c t="n" s="0">
        <x:v>78.17888</x:v>
      </x:c>
      <x:c t="n" s="0">
        <x:v>-30.06697</x:v>
      </x:c>
      <x:c t="n" s="0">
        <x:v>-21.99127</x:v>
      </x:c>
      <x:c t="n" s="0">
        <x:v>-22.0719</x:v>
      </x:c>
      <x:c t="n" s="0">
        <x:v>-6.198941</x:v>
      </x:c>
      <x:c t="n" s="0">
        <x:v>11.56637</x:v>
      </x:c>
      <x:c t="n" s="0">
        <x:v>8.680584</x:v>
      </x:c>
      <x:c t="n" s="0">
        <x:v>13.90438</x:v>
      </x:c>
      <x:c t="n" s="0">
        <x:v>20.46185</x:v>
      </x:c>
      <x:c t="n" s="0">
        <x:v>21.23339</x:v>
      </x:c>
      <x:c t="n" s="0">
        <x:v>23.62732</x:v>
      </x:c>
      <x:c t="n" s="0">
        <x:v>30.38035</x:v>
      </x:c>
      <x:c t="n" s="0">
        <x:v>39.13535</x:v>
      </x:c>
      <x:c t="n" s="0">
        <x:v>35.28878</x:v>
      </x:c>
      <x:c t="n" s="0">
        <x:v>35.84692</x:v>
      </x:c>
      <x:c t="n" s="0">
        <x:v>37.22834</x:v>
      </x:c>
      <x:c t="n" s="0">
        <x:v>40.68151</x:v>
      </x:c>
      <x:c t="n" s="0">
        <x:v>42.12127</x:v>
      </x:c>
      <x:c t="n" s="0">
        <x:v>44.04776</x:v>
      </x:c>
      <x:c t="n" s="0">
        <x:v>45.41513</x:v>
      </x:c>
      <x:c t="n" s="0">
        <x:v>47.31331</x:v>
      </x:c>
      <x:c t="n" s="0">
        <x:v>50.31708</x:v>
      </x:c>
      <x:c t="n" s="0">
        <x:v>53.70111</x:v>
      </x:c>
      <x:c t="n" s="0">
        <x:v>50.57395</x:v>
      </x:c>
      <x:c t="n" s="0">
        <x:v>48.10528</x:v>
      </x:c>
      <x:c t="n" s="0">
        <x:v>47.53212</x:v>
      </x:c>
      <x:c t="n" s="0">
        <x:v>43.53371</x:v>
      </x:c>
      <x:c t="n" s="0">
        <x:v>41.59603</x:v>
      </x:c>
      <x:c t="n" s="0">
        <x:v>37.52558</x:v>
      </x:c>
      <x:c t="n" s="0">
        <x:v>32.95673</x:v>
      </x:c>
      <x:c t="n" s="0">
        <x:v>37.09559</x:v>
      </x:c>
      <x:c t="n" s="0">
        <x:v>34.21423</x:v>
      </x:c>
      <x:c t="n" s="0">
        <x:v>27.5108</x:v>
      </x:c>
      <x:c t="n" s="0">
        <x:v>19.74834</x:v>
      </x:c>
      <x:c t="n" s="0">
        <x:v>8.188486</x:v>
      </x:c>
      <x:c t="n" s="0">
        <x:v>5.229638</x:v>
      </x:c>
      <x:c t="n" s="0">
        <x:v>4.968274</x:v>
      </x:c>
      <x:c t="n" s="0">
        <x:v>-30.06697</x:v>
      </x:c>
      <x:c t="n" s="0">
        <x:v>-23.26044</x:v>
      </x:c>
      <x:c t="n" s="0">
        <x:v>-27.58098</x:v>
      </x:c>
      <x:c t="n" s="0">
        <x:v>-13.05542</x:v>
      </x:c>
      <x:c t="n" s="0">
        <x:v>8.266574</x:v>
      </x:c>
      <x:c t="n" s="0">
        <x:v>7.49439</x:v>
      </x:c>
      <x:c t="n" s="0">
        <x:v>9.098688</x:v>
      </x:c>
      <x:c t="n" s="0">
        <x:v>20.20285</x:v>
      </x:c>
      <x:c t="n" s="0">
        <x:v>19.7023</x:v>
      </x:c>
      <x:c t="n" s="0">
        <x:v>23.66793</x:v>
      </x:c>
      <x:c t="n" s="0">
        <x:v>29.62125</x:v>
      </x:c>
      <x:c t="n" s="0">
        <x:v>38.42735</x:v>
      </x:c>
      <x:c t="n" s="0">
        <x:v>33.51318</x:v>
      </x:c>
      <x:c t="n" s="0">
        <x:v>31.3172</x:v>
      </x:c>
      <x:c t="n" s="0">
        <x:v>40.94971</x:v>
      </x:c>
      <x:c t="n" s="0">
        <x:v>38.92453</x:v>
      </x:c>
      <x:c t="n" s="0">
        <x:v>44.41952</x:v>
      </x:c>
      <x:c t="n" s="0">
        <x:v>41.25073</x:v>
      </x:c>
      <x:c t="n" s="0">
        <x:v>42.68857</x:v>
      </x:c>
      <x:c t="n" s="0">
        <x:v>44.92476</x:v>
      </x:c>
      <x:c t="n" s="0">
        <x:v>51.97918</x:v>
      </x:c>
      <x:c t="n" s="0">
        <x:v>52.26894</x:v>
      </x:c>
      <x:c t="n" s="0">
        <x:v>49.84213</x:v>
      </x:c>
      <x:c t="n" s="0">
        <x:v>44.71271</x:v>
      </x:c>
      <x:c t="n" s="0">
        <x:v>45.59126</x:v>
      </x:c>
      <x:c t="n" s="0">
        <x:v>41.65692</x:v>
      </x:c>
      <x:c t="n" s="0">
        <x:v>41.30259</x:v>
      </x:c>
      <x:c t="n" s="0">
        <x:v>37.44568</x:v>
      </x:c>
      <x:c t="n" s="0">
        <x:v>32.50164</x:v>
      </x:c>
      <x:c t="n" s="0">
        <x:v>34.73875</x:v>
      </x:c>
      <x:c t="n" s="0">
        <x:v>35.46349</x:v>
      </x:c>
      <x:c t="n" s="0">
        <x:v>27.62968</x:v>
      </x:c>
      <x:c t="n" s="0">
        <x:v>19.49489</x:v>
      </x:c>
      <x:c t="n" s="0">
        <x:v>8.311671</x:v>
      </x:c>
      <x:c t="n" s="0">
        <x:v>5.179914</x:v>
      </x:c>
      <x:c t="n" s="0">
        <x:v>4.82372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43942.8494791667</x:v>
      </x:c>
      <x:c t="n" s="7">
        <x:v>43942.8494791667</x:v>
      </x:c>
      <x:c t="n" s="0">
        <x:v>57.51515</x:v>
      </x:c>
      <x:c t="n" s="0">
        <x:v>64.61462</x:v>
      </x:c>
      <x:c t="n" s="0">
        <x:v>69.17195</x:v>
      </x:c>
      <x:c t="n" s="0">
        <x:v>76.24373</x:v>
      </x:c>
      <x:c t="n" s="0">
        <x:v>-30.06697</x:v>
      </x:c>
      <x:c t="n" s="0">
        <x:v>-22.24285</x:v>
      </x:c>
      <x:c t="n" s="0">
        <x:v>-22.55361</x:v>
      </x:c>
      <x:c t="n" s="0">
        <x:v>-6.733795</x:v>
      </x:c>
      <x:c t="n" s="0">
        <x:v>11.02299</x:v>
      </x:c>
      <x:c t="n" s="0">
        <x:v>8.526356</x:v>
      </x:c>
      <x:c t="n" s="0">
        <x:v>13.45788</x:v>
      </x:c>
      <x:c t="n" s="0">
        <x:v>20.38814</x:v>
      </x:c>
      <x:c t="n" s="0">
        <x:v>21.04083</x:v>
      </x:c>
      <x:c t="n" s="0">
        <x:v>23.90353</x:v>
      </x:c>
      <x:c t="n" s="0">
        <x:v>30.44492</x:v>
      </x:c>
      <x:c t="n" s="0">
        <x:v>39.0023</x:v>
      </x:c>
      <x:c t="n" s="0">
        <x:v>35.17416</x:v>
      </x:c>
      <x:c t="n" s="0">
        <x:v>35.53097</x:v>
      </x:c>
      <x:c t="n" s="0">
        <x:v>37.43302</x:v>
      </x:c>
      <x:c t="n" s="0">
        <x:v>40.48244</x:v>
      </x:c>
      <x:c t="n" s="0">
        <x:v>42.50795</x:v>
      </x:c>
      <x:c t="n" s="0">
        <x:v>43.92217</x:v>
      </x:c>
      <x:c t="n" s="0">
        <x:v>45.91368</x:v>
      </x:c>
      <x:c t="n" s="0">
        <x:v>46.92242</x:v>
      </x:c>
      <x:c t="n" s="0">
        <x:v>50.37193</x:v>
      </x:c>
      <x:c t="n" s="0">
        <x:v>53.53254</x:v>
      </x:c>
      <x:c t="n" s="0">
        <x:v>51.15671</x:v>
      </x:c>
      <x:c t="n" s="0">
        <x:v>48.19965</x:v>
      </x:c>
      <x:c t="n" s="0">
        <x:v>47.14232</x:v>
      </x:c>
      <x:c t="n" s="0">
        <x:v>43.18899</x:v>
      </x:c>
      <x:c t="n" s="0">
        <x:v>41.49445</x:v>
      </x:c>
      <x:c t="n" s="0">
        <x:v>37.40996</x:v>
      </x:c>
      <x:c t="n" s="0">
        <x:v>32.90225</x:v>
      </x:c>
      <x:c t="n" s="0">
        <x:v>36.82414</x:v>
      </x:c>
      <x:c t="n" s="0">
        <x:v>34.35416</x:v>
      </x:c>
      <x:c t="n" s="0">
        <x:v>27.56543</x:v>
      </x:c>
      <x:c t="n" s="0">
        <x:v>19.7803</x:v>
      </x:c>
      <x:c t="n" s="0">
        <x:v>8.115788</x:v>
      </x:c>
      <x:c t="n" s="0">
        <x:v>5.21508</x:v>
      </x:c>
      <x:c t="n" s="0">
        <x:v>5.065305</x:v>
      </x:c>
      <x:c t="n" s="0">
        <x:v>-30.06697</x:v>
      </x:c>
      <x:c t="n" s="0">
        <x:v>-24.10222</x:v>
      </x:c>
      <x:c t="n" s="0">
        <x:v>-27.58098</x:v>
      </x:c>
      <x:c t="n" s="0">
        <x:v>-13.05542</x:v>
      </x:c>
      <x:c t="n" s="0">
        <x:v>4.45203</x:v>
      </x:c>
      <x:c t="n" s="0">
        <x:v>7.49439</x:v>
      </x:c>
      <x:c t="n" s="0">
        <x:v>9.098688</x:v>
      </x:c>
      <x:c t="n" s="0">
        <x:v>19.52911</x:v>
      </x:c>
      <x:c t="n" s="0">
        <x:v>19.7023</x:v>
      </x:c>
      <x:c t="n" s="0">
        <x:v>25.24053</x:v>
      </x:c>
      <x:c t="n" s="0">
        <x:v>32.02365</x:v>
      </x:c>
      <x:c t="n" s="0">
        <x:v>38.12984</x:v>
      </x:c>
      <x:c t="n" s="0">
        <x:v>34.43528</x:v>
      </x:c>
      <x:c t="n" s="0">
        <x:v>35.74255</x:v>
      </x:c>
      <x:c t="n" s="0">
        <x:v>35.21999</x:v>
      </x:c>
      <x:c t="n" s="0">
        <x:v>38.90382</x:v>
      </x:c>
      <x:c t="n" s="0">
        <x:v>43.01775</x:v>
      </x:c>
      <x:c t="n" s="0">
        <x:v>45.08328</x:v>
      </x:c>
      <x:c t="n" s="0">
        <x:v>48.90936</x:v>
      </x:c>
      <x:c t="n" s="0">
        <x:v>44.87299</x:v>
      </x:c>
      <x:c t="n" s="0">
        <x:v>50.28783</x:v>
      </x:c>
      <x:c t="n" s="0">
        <x:v>49.49118</x:v>
      </x:c>
      <x:c t="n" s="0">
        <x:v>54.35544</x:v>
      </x:c>
      <x:c t="n" s="0">
        <x:v>50.30188</x:v>
      </x:c>
      <x:c t="n" s="0">
        <x:v>44.93904</x:v>
      </x:c>
      <x:c t="n" s="0">
        <x:v>41.73098</x:v>
      </x:c>
      <x:c t="n" s="0">
        <x:v>39.53777</x:v>
      </x:c>
      <x:c t="n" s="0">
        <x:v>37.11869</x:v>
      </x:c>
      <x:c t="n" s="0">
        <x:v>32.62729</x:v>
      </x:c>
      <x:c t="n" s="0">
        <x:v>34.84753</x:v>
      </x:c>
      <x:c t="n" s="0">
        <x:v>34.43306</x:v>
      </x:c>
      <x:c t="n" s="0">
        <x:v>26.66722</x:v>
      </x:c>
      <x:c t="n" s="0">
        <x:v>19.499</x:v>
      </x:c>
      <x:c t="n" s="0">
        <x:v>7.160418</x:v>
      </x:c>
      <x:c t="n" s="0">
        <x:v>5.404351</x:v>
      </x:c>
      <x:c t="n" s="0">
        <x:v>5.159031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43942.8494791667</x:v>
      </x:c>
      <x:c t="n" s="7">
        <x:v>43942.8494791667</x:v>
      </x:c>
      <x:c t="n" s="0">
        <x:v>59.06446</x:v>
      </x:c>
      <x:c t="n" s="0">
        <x:v>67.81797</x:v>
      </x:c>
      <x:c t="n" s="0">
        <x:v>72.70125</x:v>
      </x:c>
      <x:c t="n" s="0">
        <x:v>79.14798</x:v>
      </x:c>
      <x:c t="n" s="0">
        <x:v>-30.06697</x:v>
      </x:c>
      <x:c t="n" s="0">
        <x:v>-22.46969</x:v>
      </x:c>
      <x:c t="n" s="0">
        <x:v>-23.01203</x:v>
      </x:c>
      <x:c t="n" s="0">
        <x:v>-7.24931</x:v>
      </x:c>
      <x:c t="n" s="0">
        <x:v>10.49818</x:v>
      </x:c>
      <x:c t="n" s="0">
        <x:v>8.546871</x:v>
      </x:c>
      <x:c t="n" s="0">
        <x:v>13.03647</x:v>
      </x:c>
      <x:c t="n" s="0">
        <x:v>20.21873</x:v>
      </x:c>
      <x:c t="n" s="0">
        <x:v>20.86934</x:v>
      </x:c>
      <x:c t="n" s="0">
        <x:v>24.12627</x:v>
      </x:c>
      <x:c t="n" s="0">
        <x:v>30.92747</x:v>
      </x:c>
      <x:c t="n" s="0">
        <x:v>38.88536</x:v>
      </x:c>
      <x:c t="n" s="0">
        <x:v>35.07383</x:v>
      </x:c>
      <x:c t="n" s="0">
        <x:v>35.96549</x:v>
      </x:c>
      <x:c t="n" s="0">
        <x:v>36.98215</x:v>
      </x:c>
      <x:c t="n" s="0">
        <x:v>40.28768</x:v>
      </x:c>
      <x:c t="n" s="0">
        <x:v>42.33294</x:v>
      </x:c>
      <x:c t="n" s="0">
        <x:v>43.71641</x:v>
      </x:c>
      <x:c t="n" s="0">
        <x:v>45.84089</x:v>
      </x:c>
      <x:c t="n" s="0">
        <x:v>46.98904</x:v>
      </x:c>
      <x:c t="n" s="0">
        <x:v>50.5099</x:v>
      </x:c>
      <x:c t="n" s="0">
        <x:v>53.89377</x:v>
      </x:c>
      <x:c t="n" s="0">
        <x:v>50.97066</x:v>
      </x:c>
      <x:c t="n" s="0">
        <x:v>48.37263</x:v>
      </x:c>
      <x:c t="n" s="0">
        <x:v>47.3135</x:v>
      </x:c>
      <x:c t="n" s="0">
        <x:v>43.29364</x:v>
      </x:c>
      <x:c t="n" s="0">
        <x:v>41.3047</x:v>
      </x:c>
      <x:c t="n" s="0">
        <x:v>37.08283</x:v>
      </x:c>
      <x:c t="n" s="0">
        <x:v>33.02581</x:v>
      </x:c>
      <x:c t="n" s="0">
        <x:v>36.68723</x:v>
      </x:c>
      <x:c t="n" s="0">
        <x:v>34.13007</x:v>
      </x:c>
      <x:c t="n" s="0">
        <x:v>27.26469</x:v>
      </x:c>
      <x:c t="n" s="0">
        <x:v>19.52778</x:v>
      </x:c>
      <x:c t="n" s="0">
        <x:v>7.934775</x:v>
      </x:c>
      <x:c t="n" s="0">
        <x:v>5.251675</x:v>
      </x:c>
      <x:c t="n" s="0">
        <x:v>4.933776</x:v>
      </x:c>
      <x:c t="n" s="0">
        <x:v>-30.06697</x:v>
      </x:c>
      <x:c t="n" s="0">
        <x:v>-24.10222</x:v>
      </x:c>
      <x:c t="n" s="0">
        <x:v>-27.58098</x:v>
      </x:c>
      <x:c t="n" s="0">
        <x:v>-13.05542</x:v>
      </x:c>
      <x:c t="n" s="0">
        <x:v>4.45203</x:v>
      </x:c>
      <x:c t="n" s="0">
        <x:v>9.315252</x:v>
      </x:c>
      <x:c t="n" s="0">
        <x:v>14.75724</x:v>
      </x:c>
      <x:c t="n" s="0">
        <x:v>19.06822</x:v>
      </x:c>
      <x:c t="n" s="0">
        <x:v>19.89953</x:v>
      </x:c>
      <x:c t="n" s="0">
        <x:v>25.24053</x:v>
      </x:c>
      <x:c t="n" s="0">
        <x:v>33.00984</x:v>
      </x:c>
      <x:c t="n" s="0">
        <x:v>38.12984</x:v>
      </x:c>
      <x:c t="n" s="0">
        <x:v>33.87866</x:v>
      </x:c>
      <x:c t="n" s="0">
        <x:v>37.88844</x:v>
      </x:c>
      <x:c t="n" s="0">
        <x:v>30.69873</x:v>
      </x:c>
      <x:c t="n" s="0">
        <x:v>39.5021</x:v>
      </x:c>
      <x:c t="n" s="0">
        <x:v>40.56012</x:v>
      </x:c>
      <x:c t="n" s="0">
        <x:v>31.2114</x:v>
      </x:c>
      <x:c t="n" s="0">
        <x:v>45.02701</x:v>
      </x:c>
      <x:c t="n" s="0">
        <x:v>48.7606</x:v>
      </x:c>
      <x:c t="n" s="0">
        <x:v>50.7909</x:v>
      </x:c>
      <x:c t="n" s="0">
        <x:v>56.20317</x:v>
      </x:c>
      <x:c t="n" s="0">
        <x:v>47.30428</x:v>
      </x:c>
      <x:c t="n" s="0">
        <x:v>48.77557</x:v>
      </x:c>
      <x:c t="n" s="0">
        <x:v>48.71253</x:v>
      </x:c>
      <x:c t="n" s="0">
        <x:v>44.32071</x:v>
      </x:c>
      <x:c t="n" s="0">
        <x:v>39.65571</x:v>
      </x:c>
      <x:c t="n" s="0">
        <x:v>35.61018</x:v>
      </x:c>
      <x:c t="n" s="0">
        <x:v>33.97698</x:v>
      </x:c>
      <x:c t="n" s="0">
        <x:v>36.04132</x:v>
      </x:c>
      <x:c t="n" s="0">
        <x:v>33.4554</x:v>
      </x:c>
      <x:c t="n" s="0">
        <x:v>24.2316</x:v>
      </x:c>
      <x:c t="n" s="0">
        <x:v>16.80804</x:v>
      </x:c>
      <x:c t="n" s="0">
        <x:v>6.829916</x:v>
      </x:c>
      <x:c t="n" s="0">
        <x:v>4.820586</x:v>
      </x:c>
      <x:c t="n" s="0">
        <x:v>5.24949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43942.8494791667</x:v>
      </x:c>
      <x:c t="n" s="7">
        <x:v>43942.8494791667</x:v>
      </x:c>
      <x:c t="n" s="0">
        <x:v>59.24693</x:v>
      </x:c>
      <x:c t="n" s="0">
        <x:v>67.42288</x:v>
      </x:c>
      <x:c t="n" s="0">
        <x:v>68.58539</x:v>
      </x:c>
      <x:c t="n" s="0">
        <x:v>75.11951</x:v>
      </x:c>
      <x:c t="n" s="0">
        <x:v>-30.06697</x:v>
      </x:c>
      <x:c t="n" s="0">
        <x:v>-22.67341</x:v>
      </x:c>
      <x:c t="n" s="0">
        <x:v>-23.44595</x:v>
      </x:c>
      <x:c t="n" s="0">
        <x:v>-7.74389</x:v>
      </x:c>
      <x:c t="n" s="0">
        <x:v>9.993566</x:v>
      </x:c>
      <x:c t="n" s="0">
        <x:v>8.703723</x:v>
      </x:c>
      <x:c t="n" s="0">
        <x:v>15.77666</x:v>
      </x:c>
      <x:c t="n" s="0">
        <x:v>20.06862</x:v>
      </x:c>
      <x:c t="n" s="0">
        <x:v>20.85764</x:v>
      </x:c>
      <x:c t="n" s="0">
        <x:v>24.30784</x:v>
      </x:c>
      <x:c t="n" s="0">
        <x:v>31.30098</x:v>
      </x:c>
      <x:c t="n" s="0">
        <x:v>38.5654</x:v>
      </x:c>
      <x:c t="n" s="0">
        <x:v>34.74215</x:v>
      </x:c>
      <x:c t="n" s="0">
        <x:v>36.04153</x:v>
      </x:c>
      <x:c t="n" s="0">
        <x:v>36.34492</x:v>
      </x:c>
      <x:c t="n" s="0">
        <x:v>40.27179</x:v>
      </x:c>
      <x:c t="n" s="0">
        <x:v>41.86111</x:v>
      </x:c>
      <x:c t="n" s="0">
        <x:v>43.15044</x:v>
      </x:c>
      <x:c t="n" s="0">
        <x:v>45.89334</x:v>
      </x:c>
      <x:c t="n" s="0">
        <x:v>47.03118</x:v>
      </x:c>
      <x:c t="n" s="0">
        <x:v>50.06709</x:v>
      </x:c>
      <x:c t="n" s="0">
        <x:v>53.60753</x:v>
      </x:c>
      <x:c t="n" s="0">
        <x:v>51.07456</x:v>
      </x:c>
      <x:c t="n" s="0">
        <x:v>48.36998</x:v>
      </x:c>
      <x:c t="n" s="0">
        <x:v>47.36039</x:v>
      </x:c>
      <x:c t="n" s="0">
        <x:v>43.45629</x:v>
      </x:c>
      <x:c t="n" s="0">
        <x:v>41.28975</x:v>
      </x:c>
      <x:c t="n" s="0">
        <x:v>37.0046</x:v>
      </x:c>
      <x:c t="n" s="0">
        <x:v>32.95848</x:v>
      </x:c>
      <x:c t="n" s="0">
        <x:v>36.45557</x:v>
      </x:c>
      <x:c t="n" s="0">
        <x:v>34.30621</x:v>
      </x:c>
      <x:c t="n" s="0">
        <x:v>26.87983</x:v>
      </x:c>
      <x:c t="n" s="0">
        <x:v>19.29872</x:v>
      </x:c>
      <x:c t="n" s="0">
        <x:v>7.813015</x:v>
      </x:c>
      <x:c t="n" s="0">
        <x:v>5.408849</x:v>
      </x:c>
      <x:c t="n" s="0">
        <x:v>5.103902</x:v>
      </x:c>
      <x:c t="n" s="0">
        <x:v>-30.06697</x:v>
      </x:c>
      <x:c t="n" s="0">
        <x:v>-24.10222</x:v>
      </x:c>
      <x:c t="n" s="0">
        <x:v>-27.58098</x:v>
      </x:c>
      <x:c t="n" s="0">
        <x:v>-13.05542</x:v>
      </x:c>
      <x:c t="n" s="0">
        <x:v>4.45203</x:v>
      </x:c>
      <x:c t="n" s="0">
        <x:v>9.522696</x:v>
      </x:c>
      <x:c t="n" s="0">
        <x:v>22.60901</x:v>
      </x:c>
      <x:c t="n" s="0">
        <x:v>19.06822</x:v>
      </x:c>
      <x:c t="n" s="0">
        <x:v>21.07485</x:v>
      </x:c>
      <x:c t="n" s="0">
        <x:v>28.84688</x:v>
      </x:c>
      <x:c t="n" s="0">
        <x:v>33.00984</x:v>
      </x:c>
      <x:c t="n" s="0">
        <x:v>32.25917</x:v>
      </x:c>
      <x:c t="n" s="0">
        <x:v>31.58549</x:v>
      </x:c>
      <x:c t="n" s="0">
        <x:v>34.57604</x:v>
      </x:c>
      <x:c t="n" s="0">
        <x:v>25.11961</x:v>
      </x:c>
      <x:c t="n" s="0">
        <x:v>41.23762</x:v>
      </x:c>
      <x:c t="n" s="0">
        <x:v>32.66817</x:v>
      </x:c>
      <x:c t="n" s="0">
        <x:v>38.93021</x:v>
      </x:c>
      <x:c t="n" s="0">
        <x:v>45.75327</x:v>
      </x:c>
      <x:c t="n" s="0">
        <x:v>45.98892</x:v>
      </x:c>
      <x:c t="n" s="0">
        <x:v>44.33964</x:v>
      </x:c>
      <x:c t="n" s="0">
        <x:v>48.73646</x:v>
      </x:c>
      <x:c t="n" s="0">
        <x:v>51.1567</x:v>
      </x:c>
      <x:c t="n" s="0">
        <x:v>47.23501</x:v>
      </x:c>
      <x:c t="n" s="0">
        <x:v>47.28187</x:v>
      </x:c>
      <x:c t="n" s="0">
        <x:v>43.72397</x:v>
      </x:c>
      <x:c t="n" s="0">
        <x:v>41.29574</x:v>
      </x:c>
      <x:c t="n" s="0">
        <x:v>35.08364</x:v>
      </x:c>
      <x:c t="n" s="0">
        <x:v>32.00618</x:v>
      </x:c>
      <x:c t="n" s="0">
        <x:v>33.46858</x:v>
      </x:c>
      <x:c t="n" s="0">
        <x:v>34.81017</x:v>
      </x:c>
      <x:c t="n" s="0">
        <x:v>24.19818</x:v>
      </x:c>
      <x:c t="n" s="0">
        <x:v>17.73172</x:v>
      </x:c>
      <x:c t="n" s="0">
        <x:v>6.309549</x:v>
      </x:c>
      <x:c t="n" s="0">
        <x:v>6.704743</x:v>
      </x:c>
      <x:c t="n" s="0">
        <x:v>5.601468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43942.8494791667</x:v>
      </x:c>
      <x:c t="n" s="7">
        <x:v>43942.8494791667</x:v>
      </x:c>
      <x:c t="n" s="0">
        <x:v>57.55654</x:v>
      </x:c>
      <x:c t="n" s="0">
        <x:v>65.66197</x:v>
      </x:c>
      <x:c t="n" s="0">
        <x:v>67.82649</x:v>
      </x:c>
      <x:c t="n" s="0">
        <x:v>75.28889</x:v>
      </x:c>
      <x:c t="n" s="0">
        <x:v>-30.06697</x:v>
      </x:c>
      <x:c t="n" s="0">
        <x:v>-22.87392</x:v>
      </x:c>
      <x:c t="n" s="0">
        <x:v>-23.45184</x:v>
      </x:c>
      <x:c t="n" s="0">
        <x:v>-8.02035</x:v>
      </x:c>
      <x:c t="n" s="0">
        <x:v>9.510699</x:v>
      </x:c>
      <x:c t="n" s="0">
        <x:v>8.833335</x:v>
      </x:c>
      <x:c t="n" s="0">
        <x:v>17.70215</x:v>
      </x:c>
      <x:c t="n" s="0">
        <x:v>20.01171</x:v>
      </x:c>
      <x:c t="n" s="0">
        <x:v>20.89004</x:v>
      </x:c>
      <x:c t="n" s="0">
        <x:v>26.50752</x:v>
      </x:c>
      <x:c t="n" s="0">
        <x:v>31.59636</x:v>
      </x:c>
      <x:c t="n" s="0">
        <x:v>37.88795</x:v>
      </x:c>
      <x:c t="n" s="0">
        <x:v>34.40166</x:v>
      </x:c>
      <x:c t="n" s="0">
        <x:v>35.67216</x:v>
      </x:c>
      <x:c t="n" s="0">
        <x:v>35.88589</x:v>
      </x:c>
      <x:c t="n" s="0">
        <x:v>40.69427</x:v>
      </x:c>
      <x:c t="n" s="0">
        <x:v>41.4136</x:v>
      </x:c>
      <x:c t="n" s="0">
        <x:v>43.17505</x:v>
      </x:c>
      <x:c t="n" s="0">
        <x:v>46.59883</x:v>
      </x:c>
      <x:c t="n" s="0">
        <x:v>46.83078</x:v>
      </x:c>
      <x:c t="n" s="0">
        <x:v>49.69208</x:v>
      </x:c>
      <x:c t="n" s="0">
        <x:v>53.07661</x:v>
      </x:c>
      <x:c t="n" s="0">
        <x:v>50.88097</x:v>
      </x:c>
      <x:c t="n" s="0">
        <x:v>48.76713</x:v>
      </x:c>
      <x:c t="n" s="0">
        <x:v>47.09439</x:v>
      </x:c>
      <x:c t="n" s="0">
        <x:v>43.53711</x:v>
      </x:c>
      <x:c t="n" s="0">
        <x:v>41.03244</x:v>
      </x:c>
      <x:c t="n" s="0">
        <x:v>37.2028</x:v>
      </x:c>
      <x:c t="n" s="0">
        <x:v>32.93597</x:v>
      </x:c>
      <x:c t="n" s="0">
        <x:v>36.13673</x:v>
      </x:c>
      <x:c t="n" s="0">
        <x:v>34.00487</x:v>
      </x:c>
      <x:c t="n" s="0">
        <x:v>26.73928</x:v>
      </x:c>
      <x:c t="n" s="0">
        <x:v>18.95597</x:v>
      </x:c>
      <x:c t="n" s="0">
        <x:v>7.489358</x:v>
      </x:c>
      <x:c t="n" s="0">
        <x:v>5.327034</x:v>
      </x:c>
      <x:c t="n" s="0">
        <x:v>5.031647</x:v>
      </x:c>
      <x:c t="n" s="0">
        <x:v>-30.06697</x:v>
      </x:c>
      <x:c t="n" s="0">
        <x:v>-24.79061</x:v>
      </x:c>
      <x:c t="n" s="0">
        <x:v>-19.21563</x:v>
      </x:c>
      <x:c t="n" s="0">
        <x:v>-6.432201</x:v>
      </x:c>
      <x:c t="n" s="0">
        <x:v>4.45203</x:v>
      </x:c>
      <x:c t="n" s="0">
        <x:v>9.522696</x:v>
      </x:c>
      <x:c t="n" s="0">
        <x:v>22.60901</x:v>
      </x:c>
      <x:c t="n" s="0">
        <x:v>20.96714</x:v>
      </x:c>
      <x:c t="n" s="0">
        <x:v>21.07485</x:v>
      </x:c>
      <x:c t="n" s="0">
        <x:v>31.72536</x:v>
      </x:c>
      <x:c t="n" s="0">
        <x:v>32.52855</x:v>
      </x:c>
      <x:c t="n" s="0">
        <x:v>18.81462</x:v>
      </x:c>
      <x:c t="n" s="0">
        <x:v>31.58549</x:v>
      </x:c>
      <x:c t="n" s="0">
        <x:v>32.49045</x:v>
      </x:c>
      <x:c t="n" s="0">
        <x:v>32.82394</x:v>
      </x:c>
      <x:c t="n" s="0">
        <x:v>42.0177</x:v>
      </x:c>
      <x:c t="n" s="0">
        <x:v>39.0077</x:v>
      </x:c>
      <x:c t="n" s="0">
        <x:v>43.98944</x:v>
      </x:c>
      <x:c t="n" s="0">
        <x:v>49.8868</x:v>
      </x:c>
      <x:c t="n" s="0">
        <x:v>46.60849</x:v>
      </x:c>
      <x:c t="n" s="0">
        <x:v>49.11758</x:v>
      </x:c>
      <x:c t="n" s="0">
        <x:v>48.74662</x:v>
      </x:c>
      <x:c t="n" s="0">
        <x:v>49.39877</x:v>
      </x:c>
      <x:c t="n" s="0">
        <x:v>50.12954</x:v>
      </x:c>
      <x:c t="n" s="0">
        <x:v>45.1102</x:v>
      </x:c>
      <x:c t="n" s="0">
        <x:v>43.22213</x:v>
      </x:c>
      <x:c t="n" s="0">
        <x:v>40.23878</x:v>
      </x:c>
      <x:c t="n" s="0">
        <x:v>38.43616</x:v>
      </x:c>
      <x:c t="n" s="0">
        <x:v>32.68723</x:v>
      </x:c>
      <x:c t="n" s="0">
        <x:v>34.48055</x:v>
      </x:c>
      <x:c t="n" s="0">
        <x:v>32.18108</x:v>
      </x:c>
      <x:c t="n" s="0">
        <x:v>26.19701</x:v>
      </x:c>
      <x:c t="n" s="0">
        <x:v>16.90342</x:v>
      </x:c>
      <x:c t="n" s="0">
        <x:v>5.345876</x:v>
      </x:c>
      <x:c t="n" s="0">
        <x:v>4.126136</x:v>
      </x:c>
      <x:c t="n" s="0">
        <x:v>4.402999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43942.8494791667</x:v>
      </x:c>
      <x:c t="n" s="7">
        <x:v>43942.8494791667</x:v>
      </x:c>
      <x:c t="n" s="0">
        <x:v>58.48652</x:v>
      </x:c>
      <x:c t="n" s="0">
        <x:v>67.62492</x:v>
      </x:c>
      <x:c t="n" s="0">
        <x:v>67.19922</x:v>
      </x:c>
      <x:c t="n" s="0">
        <x:v>74.62337</x:v>
      </x:c>
      <x:c t="n" s="0">
        <x:v>-30.06697</x:v>
      </x:c>
      <x:c t="n" s="0">
        <x:v>-23.18109</x:v>
      </x:c>
      <x:c t="n" s="0">
        <x:v>-21.48773</x:v>
      </x:c>
      <x:c t="n" s="0">
        <x:v>-7.124547</x:v>
      </x:c>
      <x:c t="n" s="0">
        <x:v>9.05103</x:v>
      </x:c>
      <x:c t="n" s="0">
        <x:v>8.941045</x:v>
      </x:c>
      <x:c t="n" s="0">
        <x:v>18.86107</x:v>
      </x:c>
      <x:c t="n" s="0">
        <x:v>20.427</x:v>
      </x:c>
      <x:c t="n" s="0">
        <x:v>21.58315</x:v>
      </x:c>
      <x:c t="n" s="0">
        <x:v>27.77658</x:v>
      </x:c>
      <x:c t="n" s="0">
        <x:v>31.26461</x:v>
      </x:c>
      <x:c t="n" s="0">
        <x:v>37.21183</x:v>
      </x:c>
      <x:c t="n" s="0">
        <x:v>34.21098</x:v>
      </x:c>
      <x:c t="n" s="0">
        <x:v>35.7146</x:v>
      </x:c>
      <x:c t="n" s="0">
        <x:v>35.58372</x:v>
      </x:c>
      <x:c t="n" s="0">
        <x:v>40.62062</x:v>
      </x:c>
      <x:c t="n" s="0">
        <x:v>41.40771</x:v>
      </x:c>
      <x:c t="n" s="0">
        <x:v>43.10116</x:v>
      </x:c>
      <x:c t="n" s="0">
        <x:v>46.55923</x:v>
      </x:c>
      <x:c t="n" s="0">
        <x:v>47.06353</x:v>
      </x:c>
      <x:c t="n" s="0">
        <x:v>49.73766</x:v>
      </x:c>
      <x:c t="n" s="0">
        <x:v>52.88295</x:v>
      </x:c>
      <x:c t="n" s="0">
        <x:v>50.61758</x:v>
      </x:c>
      <x:c t="n" s="0">
        <x:v>48.51272</x:v>
      </x:c>
      <x:c t="n" s="0">
        <x:v>47.20257</x:v>
      </x:c>
      <x:c t="n" s="0">
        <x:v>43.52232</x:v>
      </x:c>
      <x:c t="n" s="0">
        <x:v>41.29759</x:v>
      </x:c>
      <x:c t="n" s="0">
        <x:v>37.05871</x:v>
      </x:c>
      <x:c t="n" s="0">
        <x:v>32.65681</x:v>
      </x:c>
      <x:c t="n" s="0">
        <x:v>36.00512</x:v>
      </x:c>
      <x:c t="n" s="0">
        <x:v>33.9642</x:v>
      </x:c>
      <x:c t="n" s="0">
        <x:v>26.64184</x:v>
      </x:c>
      <x:c t="n" s="0">
        <x:v>18.75785</x:v>
      </x:c>
      <x:c t="n" s="0">
        <x:v>7.409403</x:v>
      </x:c>
      <x:c t="n" s="0">
        <x:v>5.221935</x:v>
      </x:c>
      <x:c t="n" s="0">
        <x:v>5.116276</x:v>
      </x:c>
      <x:c t="n" s="0">
        <x:v>-30.06697</x:v>
      </x:c>
      <x:c t="n" s="0">
        <x:v>-25.60906</x:v>
      </x:c>
      <x:c t="n" s="0">
        <x:v>-16.53384</x:v>
      </x:c>
      <x:c t="n" s="0">
        <x:v>-3.922173</x:v>
      </x:c>
      <x:c t="n" s="0">
        <x:v>4.45203</x:v>
      </x:c>
      <x:c t="n" s="0">
        <x:v>9.522696</x:v>
      </x:c>
      <x:c t="n" s="0">
        <x:v>22.60901</x:v>
      </x:c>
      <x:c t="n" s="0">
        <x:v>22.28393</x:v>
      </x:c>
      <x:c t="n" s="0">
        <x:v>25.9677</x:v>
      </x:c>
      <x:c t="n" s="0">
        <x:v>31.72536</x:v>
      </x:c>
      <x:c t="n" s="0">
        <x:v>25.07252</x:v>
      </x:c>
      <x:c t="n" s="0">
        <x:v>18.81462</x:v>
      </x:c>
      <x:c t="n" s="0">
        <x:v>33.47106</x:v>
      </x:c>
      <x:c t="n" s="0">
        <x:v>37.10994</x:v>
      </x:c>
      <x:c t="n" s="0">
        <x:v>33.67724</x:v>
      </x:c>
      <x:c t="n" s="0">
        <x:v>39.8567</x:v>
      </x:c>
      <x:c t="n" s="0">
        <x:v>40.81657</x:v>
      </x:c>
      <x:c t="n" s="0">
        <x:v>44.5013</x:v>
      </x:c>
      <x:c t="n" s="0">
        <x:v>45.65236</x:v>
      </x:c>
      <x:c t="n" s="0">
        <x:v>47.39732</x:v>
      </x:c>
      <x:c t="n" s="0">
        <x:v>50.09268</x:v>
      </x:c>
      <x:c t="n" s="0">
        <x:v>51.12576</x:v>
      </x:c>
      <x:c t="n" s="0">
        <x:v>49.04747</x:v>
      </x:c>
      <x:c t="n" s="0">
        <x:v>49.90154</x:v>
      </x:c>
      <x:c t="n" s="0">
        <x:v>47.96242</x:v>
      </x:c>
      <x:c t="n" s="0">
        <x:v>44.04652</x:v>
      </x:c>
      <x:c t="n" s="0">
        <x:v>42.12975</x:v>
      </x:c>
      <x:c t="n" s="0">
        <x:v>36.38013</x:v>
      </x:c>
      <x:c t="n" s="0">
        <x:v>31.07844</x:v>
      </x:c>
      <x:c t="n" s="0">
        <x:v>35.13379</x:v>
      </x:c>
      <x:c t="n" s="0">
        <x:v>33.11473</x:v>
      </x:c>
      <x:c t="n" s="0">
        <x:v>26.14471</x:v>
      </x:c>
      <x:c t="n" s="0">
        <x:v>17.63252</x:v>
      </x:c>
      <x:c t="n" s="0">
        <x:v>8.138154</x:v>
      </x:c>
      <x:c t="n" s="0">
        <x:v>4.56086</x:v>
      </x:c>
      <x:c t="n" s="0">
        <x:v>5.450857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43942.8494791667</x:v>
      </x:c>
      <x:c t="n" s="7">
        <x:v>43942.8494791667</x:v>
      </x:c>
      <x:c t="n" s="0">
        <x:v>59.26781</x:v>
      </x:c>
      <x:c t="n" s="0">
        <x:v>70.11134</x:v>
      </x:c>
      <x:c t="n" s="0">
        <x:v>65.57733</x:v>
      </x:c>
      <x:c t="n" s="0">
        <x:v>74.33755</x:v>
      </x:c>
      <x:c t="n" s="0">
        <x:v>-30.06697</x:v>
      </x:c>
      <x:c t="n" s="0">
        <x:v>-23.46188</x:v>
      </x:c>
      <x:c t="n" s="0">
        <x:v>-20.31266</x:v>
      </x:c>
      <x:c t="n" s="0">
        <x:v>-6.483057</x:v>
      </x:c>
      <x:c t="n" s="0">
        <x:v>8.465104</x:v>
      </x:c>
      <x:c t="n" s="0">
        <x:v>9.030963</x:v>
      </x:c>
      <x:c t="n" s="0">
        <x:v>19.65297</x:v>
      </x:c>
      <x:c t="n" s="0">
        <x:v>20.75272</x:v>
      </x:c>
      <x:c t="n" s="0">
        <x:v>22.87007</x:v>
      </x:c>
      <x:c t="n" s="0">
        <x:v>28.50548</x:v>
      </x:c>
      <x:c t="n" s="0">
        <x:v>30.75414</x:v>
      </x:c>
      <x:c t="n" s="0">
        <x:v>36.71617</x:v>
      </x:c>
      <x:c t="n" s="0">
        <x:v>34.11052</x:v>
      </x:c>
      <x:c t="n" s="0">
        <x:v>35.9484</x:v>
      </x:c>
      <x:c t="n" s="0">
        <x:v>35.39831</x:v>
      </x:c>
      <x:c t="n" s="0">
        <x:v>40.60589</x:v>
      </x:c>
      <x:c t="n" s="0">
        <x:v>40.85535</x:v>
      </x:c>
      <x:c t="n" s="0">
        <x:v>43.75149</x:v>
      </x:c>
      <x:c t="n" s="0">
        <x:v>46.45338</x:v>
      </x:c>
      <x:c t="n" s="0">
        <x:v>47.1681</x:v>
      </x:c>
      <x:c t="n" s="0">
        <x:v>49.75815</x:v>
      </x:c>
      <x:c t="n" s="0">
        <x:v>53.07928</x:v>
      </x:c>
      <x:c t="n" s="0">
        <x:v>50.24635</x:v>
      </x:c>
      <x:c t="n" s="0">
        <x:v>48.86609</x:v>
      </x:c>
      <x:c t="n" s="0">
        <x:v>47.36061</x:v>
      </x:c>
      <x:c t="n" s="0">
        <x:v>43.60828</x:v>
      </x:c>
      <x:c t="n" s="0">
        <x:v>40.97973</x:v>
      </x:c>
      <x:c t="n" s="0">
        <x:v>36.84406</x:v>
      </x:c>
      <x:c t="n" s="0">
        <x:v>32.63851</x:v>
      </x:c>
      <x:c t="n" s="0">
        <x:v>35.75094</x:v>
      </x:c>
      <x:c t="n" s="0">
        <x:v>33.6732</x:v>
      </x:c>
      <x:c t="n" s="0">
        <x:v>26.51883</x:v>
      </x:c>
      <x:c t="n" s="0">
        <x:v>18.62168</x:v>
      </x:c>
      <x:c t="n" s="0">
        <x:v>7.478604</x:v>
      </x:c>
      <x:c t="n" s="0">
        <x:v>5.287452</x:v>
      </x:c>
      <x:c t="n" s="0">
        <x:v>5.068126</x:v>
      </x:c>
      <x:c t="n" s="0">
        <x:v>-30.06697</x:v>
      </x:c>
      <x:c t="n" s="0">
        <x:v>-25.60906</x:v>
      </x:c>
      <x:c t="n" s="0">
        <x:v>-16.53384</x:v>
      </x:c>
      <x:c t="n" s="0">
        <x:v>-3.922173</x:v>
      </x:c>
      <x:c t="n" s="0">
        <x:v>-8.343499</x:v>
      </x:c>
      <x:c t="n" s="0">
        <x:v>9.522696</x:v>
      </x:c>
      <x:c t="n" s="0">
        <x:v>22.60901</x:v>
      </x:c>
      <x:c t="n" s="0">
        <x:v>24.05289</x:v>
      </x:c>
      <x:c t="n" s="0">
        <x:v>26.8501</x:v>
      </x:c>
      <x:c t="n" s="0">
        <x:v>30.65147</x:v>
      </x:c>
      <x:c t="n" s="0">
        <x:v>25.07252</x:v>
      </x:c>
      <x:c t="n" s="0">
        <x:v>34.96616</x:v>
      </x:c>
      <x:c t="n" s="0">
        <x:v>33.47106</x:v>
      </x:c>
      <x:c t="n" s="0">
        <x:v>39.04241</x:v>
      </x:c>
      <x:c t="n" s="0">
        <x:v>34.11882</x:v>
      </x:c>
      <x:c t="n" s="0">
        <x:v>40.73901</x:v>
      </x:c>
      <x:c t="n" s="0">
        <x:v>28.33265</x:v>
      </x:c>
      <x:c t="n" s="0">
        <x:v>45.76591</x:v>
      </x:c>
      <x:c t="n" s="0">
        <x:v>44.5622</x:v>
      </x:c>
      <x:c t="n" s="0">
        <x:v>47.28408</x:v>
      </x:c>
      <x:c t="n" s="0">
        <x:v>49.21454</x:v>
      </x:c>
      <x:c t="n" s="0">
        <x:v>54.2394</x:v>
      </x:c>
      <x:c t="n" s="0">
        <x:v>50.3997</x:v>
      </x:c>
      <x:c t="n" s="0">
        <x:v>48.45639</x:v>
      </x:c>
      <x:c t="n" s="0">
        <x:v>47.01123</x:v>
      </x:c>
      <x:c t="n" s="0">
        <x:v>43.8062</x:v>
      </x:c>
      <x:c t="n" s="0">
        <x:v>38.47922</x:v>
      </x:c>
      <x:c t="n" s="0">
        <x:v>37.96586</x:v>
      </x:c>
      <x:c t="n" s="0">
        <x:v>33.17924</x:v>
      </x:c>
      <x:c t="n" s="0">
        <x:v>35.37765</x:v>
      </x:c>
      <x:c t="n" s="0">
        <x:v>33.10335</x:v>
      </x:c>
      <x:c t="n" s="0">
        <x:v>26.22763</x:v>
      </x:c>
      <x:c t="n" s="0">
        <x:v>16.76799</x:v>
      </x:c>
      <x:c t="n" s="0">
        <x:v>7.026368</x:v>
      </x:c>
      <x:c t="n" s="0">
        <x:v>5.906461</x:v>
      </x:c>
      <x:c t="n" s="0">
        <x:v>5.499538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43942.8494791667</x:v>
      </x:c>
      <x:c t="n" s="7">
        <x:v>43942.8494791667</x:v>
      </x:c>
      <x:c t="n" s="0">
        <x:v>58.88749</x:v>
      </x:c>
      <x:c t="n" s="0">
        <x:v>66.75342</x:v>
      </x:c>
      <x:c t="n" s="0">
        <x:v>68.09348</x:v>
      </x:c>
      <x:c t="n" s="0">
        <x:v>76.06882</x:v>
      </x:c>
      <x:c t="n" s="0">
        <x:v>-30.06697</x:v>
      </x:c>
      <x:c t="n" s="0">
        <x:v>-23.71691</x:v>
      </x:c>
      <x:c t="n" s="0">
        <x:v>-19.51196</x:v>
      </x:c>
      <x:c t="n" s="0">
        <x:v>-6.001465</x:v>
      </x:c>
      <x:c t="n" s="0">
        <x:v>7.795255</x:v>
      </x:c>
      <x:c t="n" s="0">
        <x:v>9.106308</x:v>
      </x:c>
      <x:c t="n" s="0">
        <x:v>20.23096</x:v>
      </x:c>
      <x:c t="n" s="0">
        <x:v>22.30823</x:v>
      </x:c>
      <x:c t="n" s="0">
        <x:v>23.73017</x:v>
      </x:c>
      <x:c t="n" s="0">
        <x:v>28.72984</x:v>
      </x:c>
      <x:c t="n" s="0">
        <x:v>30.26499</x:v>
      </x:c>
      <x:c t="n" s="0">
        <x:v>36.7538</x:v>
      </x:c>
      <x:c t="n" s="0">
        <x:v>34.0086</x:v>
      </x:c>
      <x:c t="n" s="0">
        <x:v>37.47898</x:v>
      </x:c>
      <x:c t="n" s="0">
        <x:v>35.75631</x:v>
      </x:c>
      <x:c t="n" s="0">
        <x:v>40.66225</x:v>
      </x:c>
      <x:c t="n" s="0">
        <x:v>40.2664</x:v>
      </x:c>
      <x:c t="n" s="0">
        <x:v>43.96207</x:v>
      </x:c>
      <x:c t="n" s="0">
        <x:v>46.38011</x:v>
      </x:c>
      <x:c t="n" s="0">
        <x:v>47.39304</x:v>
      </x:c>
      <x:c t="n" s="0">
        <x:v>49.93275</x:v>
      </x:c>
      <x:c t="n" s="0">
        <x:v>52.64918</x:v>
      </x:c>
      <x:c t="n" s="0">
        <x:v>50.72375</x:v>
      </x:c>
      <x:c t="n" s="0">
        <x:v>49.21698</x:v>
      </x:c>
      <x:c t="n" s="0">
        <x:v>47.14649</x:v>
      </x:c>
      <x:c t="n" s="0">
        <x:v>43.37821</x:v>
      </x:c>
      <x:c t="n" s="0">
        <x:v>41.21046</x:v>
      </x:c>
      <x:c t="n" s="0">
        <x:v>37.1056</x:v>
      </x:c>
      <x:c t="n" s="0">
        <x:v>32.71627</x:v>
      </x:c>
      <x:c t="n" s="0">
        <x:v>36.10873</x:v>
      </x:c>
      <x:c t="n" s="0">
        <x:v>33.97379</x:v>
      </x:c>
      <x:c t="n" s="0">
        <x:v>26.49886</x:v>
      </x:c>
      <x:c t="n" s="0">
        <x:v>18.72833</x:v>
      </x:c>
      <x:c t="n" s="0">
        <x:v>7.607278</x:v>
      </x:c>
      <x:c t="n" s="0">
        <x:v>5.265494</x:v>
      </x:c>
      <x:c t="n" s="0">
        <x:v>5.108611</x:v>
      </x:c>
      <x:c t="n" s="0">
        <x:v>-30.06697</x:v>
      </x:c>
      <x:c t="n" s="0">
        <x:v>-25.60906</x:v>
      </x:c>
      <x:c t="n" s="0">
        <x:v>-16.53384</x:v>
      </x:c>
      <x:c t="n" s="0">
        <x:v>-3.922173</x:v>
      </x:c>
      <x:c t="n" s="0">
        <x:v>-8.343499</x:v>
      </x:c>
      <x:c t="n" s="0">
        <x:v>9.522696</x:v>
      </x:c>
      <x:c t="n" s="0">
        <x:v>22.50433</x:v>
      </x:c>
      <x:c t="n" s="0">
        <x:v>27.07123</x:v>
      </x:c>
      <x:c t="n" s="0">
        <x:v>26.8501</x:v>
      </x:c>
      <x:c t="n" s="0">
        <x:v>29.85106</x:v>
      </x:c>
      <x:c t="n" s="0">
        <x:v>25.07252</x:v>
      </x:c>
      <x:c t="n" s="0">
        <x:v>36.96767</x:v>
      </x:c>
      <x:c t="n" s="0">
        <x:v>33.28074</x:v>
      </x:c>
      <x:c t="n" s="0">
        <x:v>42.21775</x:v>
      </x:c>
      <x:c t="n" s="0">
        <x:v>38.52935</x:v>
      </x:c>
      <x:c t="n" s="0">
        <x:v>41.10518</x:v>
      </x:c>
      <x:c t="n" s="0">
        <x:v>36.48693</x:v>
      </x:c>
      <x:c t="n" s="0">
        <x:v>43.18901</x:v>
      </x:c>
      <x:c t="n" s="0">
        <x:v>49.30569</x:v>
      </x:c>
      <x:c t="n" s="0">
        <x:v>49.84047</x:v>
      </x:c>
      <x:c t="n" s="0">
        <x:v>50.60295</x:v>
      </x:c>
      <x:c t="n" s="0">
        <x:v>47.96144</x:v>
      </x:c>
      <x:c t="n" s="0">
        <x:v>51.00215</x:v>
      </x:c>
      <x:c t="n" s="0">
        <x:v>51.07113</x:v>
      </x:c>
      <x:c t="n" s="0">
        <x:v>45.25511</x:v>
      </x:c>
      <x:c t="n" s="0">
        <x:v>40.98077</x:v>
      </x:c>
      <x:c t="n" s="0">
        <x:v>41.69928</x:v>
      </x:c>
      <x:c t="n" s="0">
        <x:v>35.10407</x:v>
      </x:c>
      <x:c t="n" s="0">
        <x:v>32.36572</x:v>
      </x:c>
      <x:c t="n" s="0">
        <x:v>37.52726</x:v>
      </x:c>
      <x:c t="n" s="0">
        <x:v>35.23657</x:v>
      </x:c>
      <x:c t="n" s="0">
        <x:v>26.52678</x:v>
      </x:c>
      <x:c t="n" s="0">
        <x:v>19.42375</x:v>
      </x:c>
      <x:c t="n" s="0">
        <x:v>8.543768</x:v>
      </x:c>
      <x:c t="n" s="0">
        <x:v>4.404486</x:v>
      </x:c>
      <x:c t="n" s="0">
        <x:v>4.539387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43942.8494791667</x:v>
      </x:c>
      <x:c t="n" s="7">
        <x:v>43942.8494791667</x:v>
      </x:c>
      <x:c t="n" s="0">
        <x:v>58.71595</x:v>
      </x:c>
      <x:c t="n" s="0">
        <x:v>66.75342</x:v>
      </x:c>
      <x:c t="n" s="0">
        <x:v>71.6277</x:v>
      </x:c>
      <x:c t="n" s="0">
        <x:v>79.02926</x:v>
      </x:c>
      <x:c t="n" s="0">
        <x:v>-30.06697</x:v>
      </x:c>
      <x:c t="n" s="0">
        <x:v>-23.94717</x:v>
      </x:c>
      <x:c t="n" s="0">
        <x:v>-18.92854</x:v>
      </x:c>
      <x:c t="n" s="0">
        <x:v>-5.628628</x:v>
      </x:c>
      <x:c t="n" s="0">
        <x:v>7.127978</x:v>
      </x:c>
      <x:c t="n" s="0">
        <x:v>9.495682</x:v>
      </x:c>
      <x:c t="n" s="0">
        <x:v>20.6068</x:v>
      </x:c>
      <x:c t="n" s="0">
        <x:v>23.41791</x:v>
      </x:c>
      <x:c t="n" s="0">
        <x:v>24.3077</x:v>
      </x:c>
      <x:c t="n" s="0">
        <x:v>28.91267</x:v>
      </x:c>
      <x:c t="n" s="0">
        <x:v>29.76209</x:v>
      </x:c>
      <x:c t="n" s="0">
        <x:v>36.78569</x:v>
      </x:c>
      <x:c t="n" s="0">
        <x:v>33.90614</x:v>
      </x:c>
      <x:c t="n" s="0">
        <x:v>38.48473</x:v>
      </x:c>
      <x:c t="n" s="0">
        <x:v>36.50412</x:v>
      </x:c>
      <x:c t="n" s="0">
        <x:v>40.66444</x:v>
      </x:c>
      <x:c t="n" s="0">
        <x:v>40.04019</x:v>
      </x:c>
      <x:c t="n" s="0">
        <x:v>43.55242</x:v>
      </x:c>
      <x:c t="n" s="0">
        <x:v>46.69672</x:v>
      </x:c>
      <x:c t="n" s="0">
        <x:v>47.53103</x:v>
      </x:c>
      <x:c t="n" s="0">
        <x:v>49.76266</x:v>
      </x:c>
      <x:c t="n" s="0">
        <x:v>52.24923</x:v>
      </x:c>
      <x:c t="n" s="0">
        <x:v>50.78259</x:v>
      </x:c>
      <x:c t="n" s="0">
        <x:v>50.03403</x:v>
      </x:c>
      <x:c t="n" s="0">
        <x:v>46.86557</x:v>
      </x:c>
      <x:c t="n" s="0">
        <x:v>43.34558</x:v>
      </x:c>
      <x:c t="n" s="0">
        <x:v>40.88984</x:v>
      </x:c>
      <x:c t="n" s="0">
        <x:v>37.01836</x:v>
      </x:c>
      <x:c t="n" s="0">
        <x:v>32.77303</x:v>
      </x:c>
      <x:c t="n" s="0">
        <x:v>36.28735</x:v>
      </x:c>
      <x:c t="n" s="0">
        <x:v>34.0205</x:v>
      </x:c>
      <x:c t="n" s="0">
        <x:v>26.43555</x:v>
      </x:c>
      <x:c t="n" s="0">
        <x:v>18.515</x:v>
      </x:c>
      <x:c t="n" s="0">
        <x:v>7.634836</x:v>
      </x:c>
      <x:c t="n" s="0">
        <x:v>5.096956</x:v>
      </x:c>
      <x:c t="n" s="0">
        <x:v>5.031419</x:v>
      </x:c>
      <x:c t="n" s="0">
        <x:v>-30.06697</x:v>
      </x:c>
      <x:c t="n" s="0">
        <x:v>-25.60906</x:v>
      </x:c>
      <x:c t="n" s="0">
        <x:v>-16.53384</x:v>
      </x:c>
      <x:c t="n" s="0">
        <x:v>-3.922173</x:v>
      </x:c>
      <x:c t="n" s="0">
        <x:v>-8.343499</x:v>
      </x:c>
      <x:c t="n" s="0">
        <x:v>12.87002</x:v>
      </x:c>
      <x:c t="n" s="0">
        <x:v>22.32407</x:v>
      </x:c>
      <x:c t="n" s="0">
        <x:v>27.07123</x:v>
      </x:c>
      <x:c t="n" s="0">
        <x:v>26.4486</x:v>
      </x:c>
      <x:c t="n" s="0">
        <x:v>29.85106</x:v>
      </x:c>
      <x:c t="n" s="0">
        <x:v>22.83908</x:v>
      </x:c>
      <x:c t="n" s="0">
        <x:v>36.96767</x:v>
      </x:c>
      <x:c t="n" s="0">
        <x:v>33.25285</x:v>
      </x:c>
      <x:c t="n" s="0">
        <x:v>41.01679</x:v>
      </x:c>
      <x:c t="n" s="0">
        <x:v>40.26173</x:v>
      </x:c>
      <x:c t="n" s="0">
        <x:v>40.35841</x:v>
      </x:c>
      <x:c t="n" s="0">
        <x:v>37</x:v>
      </x:c>
      <x:c t="n" s="0">
        <x:v>42.10522</x:v>
      </x:c>
      <x:c t="n" s="0">
        <x:v>49.68418</x:v>
      </x:c>
      <x:c t="n" s="0">
        <x:v>46.8244</x:v>
      </x:c>
      <x:c t="n" s="0">
        <x:v>49.84144</x:v>
      </x:c>
      <x:c t="n" s="0">
        <x:v>51.99185</x:v>
      </x:c>
      <x:c t="n" s="0">
        <x:v>51.0462</x:v>
      </x:c>
      <x:c t="n" s="0">
        <x:v>52.80402</x:v>
      </x:c>
      <x:c t="n" s="0">
        <x:v>46.34967</x:v>
      </x:c>
      <x:c t="n" s="0">
        <x:v>44.59875</x:v>
      </x:c>
      <x:c t="n" s="0">
        <x:v>40.06901</x:v>
      </x:c>
      <x:c t="n" s="0">
        <x:v>38.00121</x:v>
      </x:c>
      <x:c t="n" s="0">
        <x:v>32.12635</x:v>
      </x:c>
      <x:c t="n" s="0">
        <x:v>37.11266</x:v>
      </x:c>
      <x:c t="n" s="0">
        <x:v>33.88455</x:v>
      </x:c>
      <x:c t="n" s="0">
        <x:v>25.17111</x:v>
      </x:c>
      <x:c t="n" s="0">
        <x:v>16.75146</x:v>
      </x:c>
      <x:c t="n" s="0">
        <x:v>7.374944</x:v>
      </x:c>
      <x:c t="n" s="0">
        <x:v>4.872113</x:v>
      </x:c>
      <x:c t="n" s="0">
        <x:v>4.656679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43942.8494791667</x:v>
      </x:c>
      <x:c t="n" s="7">
        <x:v>43942.8494791667</x:v>
      </x:c>
      <x:c t="n" s="0">
        <x:v>57.82956</x:v>
      </x:c>
      <x:c t="n" s="0">
        <x:v>68.18009</x:v>
      </x:c>
      <x:c t="n" s="0">
        <x:v>66.41365</x:v>
      </x:c>
      <x:c t="n" s="0">
        <x:v>77.01007</x:v>
      </x:c>
      <x:c t="n" s="0">
        <x:v>-30.06697</x:v>
      </x:c>
      <x:c t="n" s="0">
        <x:v>-24.15405</x:v>
      </x:c>
      <x:c t="n" s="0">
        <x:v>-18.48564</x:v>
      </x:c>
      <x:c t="n" s="0">
        <x:v>-5.333745</x:v>
      </x:c>
      <x:c t="n" s="0">
        <x:v>6.463686</x:v>
      </x:c>
      <x:c t="n" s="0">
        <x:v>10.54689</x:v>
      </x:c>
      <x:c t="n" s="0">
        <x:v>20.90388</x:v>
      </x:c>
      <x:c t="n" s="0">
        <x:v>24.18274</x:v>
      </x:c>
      <x:c t="n" s="0">
        <x:v>24.6384</x:v>
      </x:c>
      <x:c t="n" s="0">
        <x:v>29.05947</x:v>
      </x:c>
      <x:c t="n" s="0">
        <x:v>29.16581</x:v>
      </x:c>
      <x:c t="n" s="0">
        <x:v>36.65442</x:v>
      </x:c>
      <x:c t="n" s="0">
        <x:v>33.8045</x:v>
      </x:c>
      <x:c t="n" s="0">
        <x:v>38.62249</x:v>
      </x:c>
      <x:c t="n" s="0">
        <x:v>37.53954</x:v>
      </x:c>
      <x:c t="n" s="0">
        <x:v>40.72803</x:v>
      </x:c>
      <x:c t="n" s="0">
        <x:v>39.59733</x:v>
      </x:c>
      <x:c t="n" s="0">
        <x:v>43.51348</x:v>
      </x:c>
      <x:c t="n" s="0">
        <x:v>47.83617</x:v>
      </x:c>
      <x:c t="n" s="0">
        <x:v>47.3275</x:v>
      </x:c>
      <x:c t="n" s="0">
        <x:v>50.06229</x:v>
      </x:c>
      <x:c t="n" s="0">
        <x:v>52.53681</x:v>
      </x:c>
      <x:c t="n" s="0">
        <x:v>50.42389</x:v>
      </x:c>
      <x:c t="n" s="0">
        <x:v>49.53924</x:v>
      </x:c>
      <x:c t="n" s="0">
        <x:v>46.58661</x:v>
      </x:c>
      <x:c t="n" s="0">
        <x:v>43.84111</x:v>
      </x:c>
      <x:c t="n" s="0">
        <x:v>40.72227</x:v>
      </x:c>
      <x:c t="n" s="0">
        <x:v>37.15422</x:v>
      </x:c>
      <x:c t="n" s="0">
        <x:v>32.7779</x:v>
      </x:c>
      <x:c t="n" s="0">
        <x:v>36.34838</x:v>
      </x:c>
      <x:c t="n" s="0">
        <x:v>33.95195</x:v>
      </x:c>
      <x:c t="n" s="0">
        <x:v>26.41172</x:v>
      </x:c>
      <x:c t="n" s="0">
        <x:v>18.54419</x:v>
      </x:c>
      <x:c t="n" s="0">
        <x:v>7.450629</x:v>
      </x:c>
      <x:c t="n" s="0">
        <x:v>4.989732</x:v>
      </x:c>
      <x:c t="n" s="0">
        <x:v>4.976821</x:v>
      </x:c>
      <x:c t="n" s="0">
        <x:v>-30.06697</x:v>
      </x:c>
      <x:c t="n" s="0">
        <x:v>-25.60906</x:v>
      </x:c>
      <x:c t="n" s="0">
        <x:v>-16.00929</x:v>
      </x:c>
      <x:c t="n" s="0">
        <x:v>-3.730221</x:v>
      </x:c>
      <x:c t="n" s="0">
        <x:v>-8.343499</x:v>
      </x:c>
      <x:c t="n" s="0">
        <x:v>14.08365</x:v>
      </x:c>
      <x:c t="n" s="0">
        <x:v>22.32407</x:v>
      </x:c>
      <x:c t="n" s="0">
        <x:v>27.27039</x:v>
      </x:c>
      <x:c t="n" s="0">
        <x:v>26.18858</x:v>
      </x:c>
      <x:c t="n" s="0">
        <x:v>29.77617</x:v>
      </x:c>
      <x:c t="n" s="0">
        <x:v>20.59554</x:v>
      </x:c>
      <x:c t="n" s="0">
        <x:v>34.76087</x:v>
      </x:c>
      <x:c t="n" s="0">
        <x:v>32.88263</x:v>
      </x:c>
      <x:c t="n" s="0">
        <x:v>39.35114</x:v>
      </x:c>
      <x:c t="n" s="0">
        <x:v>41.18279</x:v>
      </x:c>
      <x:c t="n" s="0">
        <x:v>41.72551</x:v>
      </x:c>
      <x:c t="n" s="0">
        <x:v>35.92077</x:v>
      </x:c>
      <x:c t="n" s="0">
        <x:v>42.53032</x:v>
      </x:c>
      <x:c t="n" s="0">
        <x:v>48.67241</x:v>
      </x:c>
      <x:c t="n" s="0">
        <x:v>48.79602</x:v>
      </x:c>
      <x:c t="n" s="0">
        <x:v>50.14957</x:v>
      </x:c>
      <x:c t="n" s="0">
        <x:v>53.33037</x:v>
      </x:c>
      <x:c t="n" s="0">
        <x:v>49.78797</x:v>
      </x:c>
      <x:c t="n" s="0">
        <x:v>48.05914</x:v>
      </x:c>
      <x:c t="n" s="0">
        <x:v>42.77071</x:v>
      </x:c>
      <x:c t="n" s="0">
        <x:v>44.6534</x:v>
      </x:c>
      <x:c t="n" s="0">
        <x:v>36.28827</x:v>
      </x:c>
      <x:c t="n" s="0">
        <x:v>38.10992</x:v>
      </x:c>
      <x:c t="n" s="0">
        <x:v>35.1882</x:v>
      </x:c>
      <x:c t="n" s="0">
        <x:v>36.87999</x:v>
      </x:c>
      <x:c t="n" s="0">
        <x:v>32.89135</x:v>
      </x:c>
      <x:c t="n" s="0">
        <x:v>26.61087</x:v>
      </x:c>
      <x:c t="n" s="0">
        <x:v>18.7656</x:v>
      </x:c>
      <x:c t="n" s="0">
        <x:v>6.119288</x:v>
      </x:c>
      <x:c t="n" s="0">
        <x:v>3.832286</x:v>
      </x:c>
      <x:c t="n" s="0">
        <x:v>4.752358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43942.8494791667</x:v>
      </x:c>
      <x:c t="n" s="7">
        <x:v>43942.8494791667</x:v>
      </x:c>
      <x:c t="n" s="0">
        <x:v>60.24298</x:v>
      </x:c>
      <x:c t="n" s="0">
        <x:v>67.81797</x:v>
      </x:c>
      <x:c t="n" s="0">
        <x:v>67.59831</x:v>
      </x:c>
      <x:c t="n" s="0">
        <x:v>76.16685</x:v>
      </x:c>
      <x:c t="n" s="0">
        <x:v>-30.06697</x:v>
      </x:c>
      <x:c t="n" s="0">
        <x:v>-24.33881</x:v>
      </x:c>
      <x:c t="n" s="0">
        <x:v>-17.47343</x:v>
      </x:c>
      <x:c t="n" s="0">
        <x:v>-4.873047</x:v>
      </x:c>
      <x:c t="n" s="0">
        <x:v>5.802858</x:v>
      </x:c>
      <x:c t="n" s="0">
        <x:v>11.27895</x:v>
      </x:c>
      <x:c t="n" s="0">
        <x:v>21.14243</x:v>
      </x:c>
      <x:c t="n" s="0">
        <x:v>25.04416</x:v>
      </x:c>
      <x:c t="n" s="0">
        <x:v>24.90217</x:v>
      </x:c>
      <x:c t="n" s="0">
        <x:v>29.15906</x:v>
      </x:c>
      <x:c t="n" s="0">
        <x:v>28.58248</x:v>
      </x:c>
      <x:c t="n" s="0">
        <x:v>36.38332</x:v>
      </x:c>
      <x:c t="n" s="0">
        <x:v>33.63433</x:v>
      </x:c>
      <x:c t="n" s="0">
        <x:v>38.61445</x:v>
      </x:c>
      <x:c t="n" s="0">
        <x:v>38.49522</x:v>
      </x:c>
      <x:c t="n" s="0">
        <x:v>40.91406</x:v>
      </x:c>
      <x:c t="n" s="0">
        <x:v>39.16989</x:v>
      </x:c>
      <x:c t="n" s="0">
        <x:v>43.19059</x:v>
      </x:c>
      <x:c t="n" s="0">
        <x:v>47.38943</x:v>
      </x:c>
      <x:c t="n" s="0">
        <x:v>48.19413</x:v>
      </x:c>
      <x:c t="n" s="0">
        <x:v>50.17552</x:v>
      </x:c>
      <x:c t="n" s="0">
        <x:v>52.74985</x:v>
      </x:c>
      <x:c t="n" s="0">
        <x:v>50.51374</x:v>
      </x:c>
      <x:c t="n" s="0">
        <x:v>49.70402</x:v>
      </x:c>
      <x:c t="n" s="0">
        <x:v>46.28085</x:v>
      </x:c>
      <x:c t="n" s="0">
        <x:v>43.50938</x:v>
      </x:c>
      <x:c t="n" s="0">
        <x:v>40.3656</x:v>
      </x:c>
      <x:c t="n" s="0">
        <x:v>37.21881</x:v>
      </x:c>
      <x:c t="n" s="0">
        <x:v>32.96157</x:v>
      </x:c>
      <x:c t="n" s="0">
        <x:v>36.32833</x:v>
      </x:c>
      <x:c t="n" s="0">
        <x:v>33.71933</x:v>
      </x:c>
      <x:c t="n" s="0">
        <x:v>26.32856</x:v>
      </x:c>
      <x:c t="n" s="0">
        <x:v>18.48265</x:v>
      </x:c>
      <x:c t="n" s="0">
        <x:v>7.415928</x:v>
      </x:c>
      <x:c t="n" s="0">
        <x:v>4.85484</x:v>
      </x:c>
      <x:c t="n" s="0">
        <x:v>5.057878</x:v>
      </x:c>
      <x:c t="n" s="0">
        <x:v>-30.06697</x:v>
      </x:c>
      <x:c t="n" s="0">
        <x:v>-25.60906</x:v>
      </x:c>
      <x:c t="n" s="0">
        <x:v>-13.46523</x:v>
      </x:c>
      <x:c t="n" s="0">
        <x:v>-2.581936</x:v>
      </x:c>
      <x:c t="n" s="0">
        <x:v>-8.343499</x:v>
      </x:c>
      <x:c t="n" s="0">
        <x:v>14.08365</x:v>
      </x:c>
      <x:c t="n" s="0">
        <x:v>22.32407</x:v>
      </x:c>
      <x:c t="n" s="0">
        <x:v>28.4556</x:v>
      </x:c>
      <x:c t="n" s="0">
        <x:v>26.02</x:v>
      </x:c>
      <x:c t="n" s="0">
        <x:v>29.69996</x:v>
      </x:c>
      <x:c t="n" s="0">
        <x:v>20.59554</x:v>
      </x:c>
      <x:c t="n" s="0">
        <x:v>34.32928</x:v>
      </x:c>
      <x:c t="n" s="0">
        <x:v>32.47788</x:v>
      </x:c>
      <x:c t="n" s="0">
        <x:v>37.70978</x:v>
      </x:c>
      <x:c t="n" s="0">
        <x:v>42.04705</x:v>
      </x:c>
      <x:c t="n" s="0">
        <x:v>41.48831</x:v>
      </x:c>
      <x:c t="n" s="0">
        <x:v>33.39755</x:v>
      </x:c>
      <x:c t="n" s="0">
        <x:v>39.32251</x:v>
      </x:c>
      <x:c t="n" s="0">
        <x:v>44.16311</x:v>
      </x:c>
      <x:c t="n" s="0">
        <x:v>51.90233</x:v>
      </x:c>
      <x:c t="n" s="0">
        <x:v>50.73678</x:v>
      </x:c>
      <x:c t="n" s="0">
        <x:v>53.65131</x:v>
      </x:c>
      <x:c t="n" s="0">
        <x:v>50.80902</x:v>
      </x:c>
      <x:c t="n" s="0">
        <x:v>49.71243</x:v>
      </x:c>
      <x:c t="n" s="0">
        <x:v>44.76061</x:v>
      </x:c>
      <x:c t="n" s="0">
        <x:v>44.59542</x:v>
      </x:c>
      <x:c t="n" s="0">
        <x:v>39.76983</x:v>
      </x:c>
      <x:c t="n" s="0">
        <x:v>37.35857</x:v>
      </x:c>
      <x:c t="n" s="0">
        <x:v>31.45089</x:v>
      </x:c>
      <x:c t="n" s="0">
        <x:v>35.97767</x:v>
      </x:c>
      <x:c t="n" s="0">
        <x:v>32.11772</x:v>
      </x:c>
      <x:c t="n" s="0">
        <x:v>26.92128</x:v>
      </x:c>
      <x:c t="n" s="0">
        <x:v>17.41193</x:v>
      </x:c>
      <x:c t="n" s="0">
        <x:v>7.377687</x:v>
      </x:c>
      <x:c t="n" s="0">
        <x:v>3.58966</x:v>
      </x:c>
      <x:c t="n" s="0">
        <x:v>5.60938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43942.8494791667</x:v>
      </x:c>
      <x:c t="n" s="7">
        <x:v>43942.8494791667</x:v>
      </x:c>
      <x:c t="n" s="0">
        <x:v>58.53825</x:v>
      </x:c>
      <x:c t="n" s="0">
        <x:v>68.67227</x:v>
      </x:c>
      <x:c t="n" s="0">
        <x:v>68.57185</x:v>
      </x:c>
      <x:c t="n" s="0">
        <x:v>75.82408</x:v>
      </x:c>
      <x:c t="n" s="0">
        <x:v>-30.06697</x:v>
      </x:c>
      <x:c t="n" s="0">
        <x:v>-24.50323</x:v>
      </x:c>
      <x:c t="n" s="0">
        <x:v>-16.60497</x:v>
      </x:c>
      <x:c t="n" s="0">
        <x:v>-4.453522</x:v>
      </x:c>
      <x:c t="n" s="0">
        <x:v>5.146037</x:v>
      </x:c>
      <x:c t="n" s="0">
        <x:v>11.81924</x:v>
      </x:c>
      <x:c t="n" s="0">
        <x:v>21.23808</x:v>
      </x:c>
      <x:c t="n" s="0">
        <x:v>25.74168</x:v>
      </x:c>
      <x:c t="n" s="0">
        <x:v>25.00481</x:v>
      </x:c>
      <x:c t="n" s="0">
        <x:v>29.24235</x:v>
      </x:c>
      <x:c t="n" s="0">
        <x:v>28.01361</x:v>
      </x:c>
      <x:c t="n" s="0">
        <x:v>36.13759</x:v>
      </x:c>
      <x:c t="n" s="0">
        <x:v>33.48354</x:v>
      </x:c>
      <x:c t="n" s="0">
        <x:v>38.41178</x:v>
      </x:c>
      <x:c t="n" s="0">
        <x:v>38.80893</x:v>
      </x:c>
      <x:c t="n" s="0">
        <x:v>40.8923</x:v>
      </x:c>
      <x:c t="n" s="0">
        <x:v>39.36673</x:v>
      </x:c>
      <x:c t="n" s="0">
        <x:v>42.87933</x:v>
      </x:c>
      <x:c t="n" s="0">
        <x:v>47.16004</x:v>
      </x:c>
      <x:c t="n" s="0">
        <x:v>48.30407</x:v>
      </x:c>
      <x:c t="n" s="0">
        <x:v>49.81195</x:v>
      </x:c>
      <x:c t="n" s="0">
        <x:v>52.8477</x:v>
      </x:c>
      <x:c t="n" s="0">
        <x:v>50.60183</x:v>
      </x:c>
      <x:c t="n" s="0">
        <x:v>49.97698</x:v>
      </x:c>
      <x:c t="n" s="0">
        <x:v>46.58102</x:v>
      </x:c>
      <x:c t="n" s="0">
        <x:v>44.01948</x:v>
      </x:c>
      <x:c t="n" s="0">
        <x:v>40.64758</x:v>
      </x:c>
      <x:c t="n" s="0">
        <x:v>37.40157</x:v>
      </x:c>
      <x:c t="n" s="0">
        <x:v>33.05704</x:v>
      </x:c>
      <x:c t="n" s="0">
        <x:v>36.18174</x:v>
      </x:c>
      <x:c t="n" s="0">
        <x:v>33.61273</x:v>
      </x:c>
      <x:c t="n" s="0">
        <x:v>26.61681</x:v>
      </x:c>
      <x:c t="n" s="0">
        <x:v>18.26612</x:v>
      </x:c>
      <x:c t="n" s="0">
        <x:v>7.350058</x:v>
      </x:c>
      <x:c t="n" s="0">
        <x:v>4.727123</x:v>
      </x:c>
      <x:c t="n" s="0">
        <x:v>5.136442</x:v>
      </x:c>
      <x:c t="n" s="0">
        <x:v>-30.06697</x:v>
      </x:c>
      <x:c t="n" s="0">
        <x:v>-25.60906</x:v>
      </x:c>
      <x:c t="n" s="0">
        <x:v>-13.46523</x:v>
      </x:c>
      <x:c t="n" s="0">
        <x:v>-2.581936</x:v>
      </x:c>
      <x:c t="n" s="0">
        <x:v>-8.343499</x:v>
      </x:c>
      <x:c t="n" s="0">
        <x:v>14.08365</x:v>
      </x:c>
      <x:c t="n" s="0">
        <x:v>19.68088</x:v>
      </x:c>
      <x:c t="n" s="0">
        <x:v>28.4556</x:v>
      </x:c>
      <x:c t="n" s="0">
        <x:v>25.47106</x:v>
      </x:c>
      <x:c t="n" s="0">
        <x:v>29.69996</x:v>
      </x:c>
      <x:c t="n" s="0">
        <x:v>22.91995</x:v>
      </x:c>
      <x:c t="n" s="0">
        <x:v>34.32928</x:v>
      </x:c>
      <x:c t="n" s="0">
        <x:v>31.35285</x:v>
      </x:c>
      <x:c t="n" s="0">
        <x:v>36.98815</x:v>
      </x:c>
      <x:c t="n" s="0">
        <x:v>37.69548</x:v>
      </x:c>
      <x:c t="n" s="0">
        <x:v>39.84302</x:v>
      </x:c>
      <x:c t="n" s="0">
        <x:v>42.39178</x:v>
      </x:c>
      <x:c t="n" s="0">
        <x:v>41.00127</x:v>
      </x:c>
      <x:c t="n" s="0">
        <x:v>46.62259</x:v>
      </x:c>
      <x:c t="n" s="0">
        <x:v>40.76974</x:v>
      </x:c>
      <x:c t="n" s="0">
        <x:v>46.71439</x:v>
      </x:c>
      <x:c t="n" s="0">
        <x:v>53.33141</x:v>
      </x:c>
      <x:c t="n" s="0">
        <x:v>50.11398</x:v>
      </x:c>
      <x:c t="n" s="0">
        <x:v>52.35146</x:v>
      </x:c>
      <x:c t="n" s="0">
        <x:v>48.27576</x:v>
      </x:c>
      <x:c t="n" s="0">
        <x:v>44.66317</x:v>
      </x:c>
      <x:c t="n" s="0">
        <x:v>42.01145</x:v>
      </x:c>
      <x:c t="n" s="0">
        <x:v>37.98654</x:v>
      </x:c>
      <x:c t="n" s="0">
        <x:v>33.92718</x:v>
      </x:c>
      <x:c t="n" s="0">
        <x:v>35.99329</x:v>
      </x:c>
      <x:c t="n" s="0">
        <x:v>32.32224</x:v>
      </x:c>
      <x:c t="n" s="0">
        <x:v>27.41826</x:v>
      </x:c>
      <x:c t="n" s="0">
        <x:v>18.10293</x:v>
      </x:c>
      <x:c t="n" s="0">
        <x:v>7.530787</x:v>
      </x:c>
      <x:c t="n" s="0">
        <x:v>4.374684</x:v>
      </x:c>
      <x:c t="n" s="0">
        <x:v>5.566038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43942.8494791667</x:v>
      </x:c>
      <x:c t="n" s="7">
        <x:v>43942.8494791667</x:v>
      </x:c>
      <x:c t="n" s="0">
        <x:v>59.77096</x:v>
      </x:c>
      <x:c t="n" s="0">
        <x:v>68.00281</x:v>
      </x:c>
      <x:c t="n" s="0">
        <x:v>70.72129</x:v>
      </x:c>
      <x:c t="n" s="0">
        <x:v>78.11745</x:v>
      </x:c>
      <x:c t="n" s="0">
        <x:v>-30.06697</x:v>
      </x:c>
      <x:c t="n" s="0">
        <x:v>-24.67073</x:v>
      </x:c>
      <x:c t="n" s="0">
        <x:v>-15.97994</x:v>
      </x:c>
      <x:c t="n" s="0">
        <x:v>-4.124763</x:v>
      </x:c>
      <x:c t="n" s="0">
        <x:v>4.68609</x:v>
      </x:c>
      <x:c t="n" s="0">
        <x:v>12.23279</x:v>
      </x:c>
      <x:c t="n" s="0">
        <x:v>20.63606</x:v>
      </x:c>
      <x:c t="n" s="0">
        <x:v>26.17473</x:v>
      </x:c>
      <x:c t="n" s="0">
        <x:v>25.07607</x:v>
      </x:c>
      <x:c t="n" s="0">
        <x:v>29.0714</x:v>
      </x:c>
      <x:c t="n" s="0">
        <x:v>27.99187</x:v>
      </x:c>
      <x:c t="n" s="0">
        <x:v>36.5021</x:v>
      </x:c>
      <x:c t="n" s="0">
        <x:v>33.02284</x:v>
      </x:c>
      <x:c t="n" s="0">
        <x:v>38.69752</x:v>
      </x:c>
      <x:c t="n" s="0">
        <x:v>38.36139</x:v>
      </x:c>
      <x:c t="n" s="0">
        <x:v>40.58528</x:v>
      </x:c>
      <x:c t="n" s="0">
        <x:v>39.2529</x:v>
      </x:c>
      <x:c t="n" s="0">
        <x:v>42.38059</x:v>
      </x:c>
      <x:c t="n" s="0">
        <x:v>47.23544</x:v>
      </x:c>
      <x:c t="n" s="0">
        <x:v>47.73144</x:v>
      </x:c>
      <x:c t="n" s="0">
        <x:v>49.46989</x:v>
      </x:c>
      <x:c t="n" s="0">
        <x:v>52.81548</x:v>
      </x:c>
      <x:c t="n" s="0">
        <x:v>50.97702</x:v>
      </x:c>
      <x:c t="n" s="0">
        <x:v>49.94332</x:v>
      </x:c>
      <x:c t="n" s="0">
        <x:v>46.819</x:v>
      </x:c>
      <x:c t="n" s="0">
        <x:v>43.91412</x:v>
      </x:c>
      <x:c t="n" s="0">
        <x:v>40.4653</x:v>
      </x:c>
      <x:c t="n" s="0">
        <x:v>37.31374</x:v>
      </x:c>
      <x:c t="n" s="0">
        <x:v>33.0571</x:v>
      </x:c>
      <x:c t="n" s="0">
        <x:v>36.29524</x:v>
      </x:c>
      <x:c t="n" s="0">
        <x:v>33.3816</x:v>
      </x:c>
      <x:c t="n" s="0">
        <x:v>26.58691</x:v>
      </x:c>
      <x:c t="n" s="0">
        <x:v>18.31026</x:v>
      </x:c>
      <x:c t="n" s="0">
        <x:v>7.431454</x:v>
      </x:c>
      <x:c t="n" s="0">
        <x:v>4.743063</x:v>
      </x:c>
      <x:c t="n" s="0">
        <x:v>5.004382</x:v>
      </x:c>
      <x:c t="n" s="0">
        <x:v>-30.06697</x:v>
      </x:c>
      <x:c t="n" s="0">
        <x:v>-25.98454</x:v>
      </x:c>
      <x:c t="n" s="0">
        <x:v>-13.46523</x:v>
      </x:c>
      <x:c t="n" s="0">
        <x:v>-2.581936</x:v>
      </x:c>
      <x:c t="n" s="0">
        <x:v>2.574699</x:v>
      </x:c>
      <x:c t="n" s="0">
        <x:v>14.08365</x:v>
      </x:c>
      <x:c t="n" s="0">
        <x:v>11.77908</x:v>
      </x:c>
      <x:c t="n" s="0">
        <x:v>27.73568</x:v>
      </x:c>
      <x:c t="n" s="0">
        <x:v>25.47106</x:v>
      </x:c>
      <x:c t="n" s="0">
        <x:v>25.21449</x:v>
      </x:c>
      <x:c t="n" s="0">
        <x:v>28.83193</x:v>
      </x:c>
      <x:c t="n" s="0">
        <x:v>40.03145</x:v>
      </x:c>
      <x:c t="n" s="0">
        <x:v>28.40438</x:v>
      </x:c>
      <x:c t="n" s="0">
        <x:v>41.3684</x:v>
      </x:c>
      <x:c t="n" s="0">
        <x:v>35.31087</x:v>
      </x:c>
      <x:c t="n" s="0">
        <x:v>39.98326</x:v>
      </x:c>
      <x:c t="n" s="0">
        <x:v>24.6137</x:v>
      </x:c>
      <x:c t="n" s="0">
        <x:v>37.25896</x:v>
      </x:c>
      <x:c t="n" s="0">
        <x:v>46.20007</x:v>
      </x:c>
      <x:c t="n" s="0">
        <x:v>40.13549</x:v>
      </x:c>
      <x:c t="n" s="0">
        <x:v>47.65679</x:v>
      </x:c>
      <x:c t="n" s="0">
        <x:v>51.95747</x:v>
      </x:c>
      <x:c t="n" s="0">
        <x:v>53.72636</x:v>
      </x:c>
      <x:c t="n" s="0">
        <x:v>48.30124</x:v>
      </x:c>
      <x:c t="n" s="0">
        <x:v>46.99347</x:v>
      </x:c>
      <x:c t="n" s="0">
        <x:v>42.83324</x:v>
      </x:c>
      <x:c t="n" s="0">
        <x:v>38.31077</x:v>
      </x:c>
      <x:c t="n" s="0">
        <x:v>35.93176</x:v>
      </x:c>
      <x:c t="n" s="0">
        <x:v>32.15251</x:v>
      </x:c>
      <x:c t="n" s="0">
        <x:v>34.94222</x:v>
      </x:c>
      <x:c t="n" s="0">
        <x:v>33.52827</x:v>
      </x:c>
      <x:c t="n" s="0">
        <x:v>26.30125</x:v>
      </x:c>
      <x:c t="n" s="0">
        <x:v>18.17503</x:v>
      </x:c>
      <x:c t="n" s="0">
        <x:v>6.8508</x:v>
      </x:c>
      <x:c t="n" s="0">
        <x:v>5.207617</x:v>
      </x:c>
      <x:c t="n" s="0">
        <x:v>5.125448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43942.8494791667</x:v>
      </x:c>
      <x:c t="n" s="7">
        <x:v>43942.8494791667</x:v>
      </x:c>
      <x:c t="n" s="0">
        <x:v>59.26858</x:v>
      </x:c>
      <x:c t="n" s="0">
        <x:v>67.81797</x:v>
      </x:c>
      <x:c t="n" s="0">
        <x:v>66.02621</x:v>
      </x:c>
      <x:c t="n" s="0">
        <x:v>74.45415</x:v>
      </x:c>
      <x:c t="n" s="0">
        <x:v>-30.06697</x:v>
      </x:c>
      <x:c t="n" s="0">
        <x:v>-24.85479</x:v>
      </x:c>
      <x:c t="n" s="0">
        <x:v>-15.50924</x:v>
      </x:c>
      <x:c t="n" s="0">
        <x:v>-3.862443</x:v>
      </x:c>
      <x:c t="n" s="0">
        <x:v>4.559615</x:v>
      </x:c>
      <x:c t="n" s="0">
        <x:v>12.55724</x:v>
      </x:c>
      <x:c t="n" s="0">
        <x:v>20.04629</x:v>
      </x:c>
      <x:c t="n" s="0">
        <x:v>26.38897</x:v>
      </x:c>
      <x:c t="n" s="0">
        <x:v>25.13601</x:v>
      </x:c>
      <x:c t="n" s="0">
        <x:v>28.5057</x:v>
      </x:c>
      <x:c t="n" s="0">
        <x:v>28.1251</x:v>
      </x:c>
      <x:c t="n" s="0">
        <x:v>37.51685</x:v>
      </x:c>
      <x:c t="n" s="0">
        <x:v>32.58656</x:v>
      </x:c>
      <x:c t="n" s="0">
        <x:v>39.29895</x:v>
      </x:c>
      <x:c t="n" s="0">
        <x:v>38.46337</x:v>
      </x:c>
      <x:c t="n" s="0">
        <x:v>40.81318</x:v>
      </x:c>
      <x:c t="n" s="0">
        <x:v>38.64253</x:v>
      </x:c>
      <x:c t="n" s="0">
        <x:v>42.71049</x:v>
      </x:c>
      <x:c t="n" s="0">
        <x:v>46.72356</x:v>
      </x:c>
      <x:c t="n" s="0">
        <x:v>47.44777</x:v>
      </x:c>
      <x:c t="n" s="0">
        <x:v>49.86477</x:v>
      </x:c>
      <x:c t="n" s="0">
        <x:v>52.82244</x:v>
      </x:c>
      <x:c t="n" s="0">
        <x:v>51.01866</x:v>
      </x:c>
      <x:c t="n" s="0">
        <x:v>49.75972</x:v>
      </x:c>
      <x:c t="n" s="0">
        <x:v>46.78858</x:v>
      </x:c>
      <x:c t="n" s="0">
        <x:v>43.89846</x:v>
      </x:c>
      <x:c t="n" s="0">
        <x:v>40.60797</x:v>
      </x:c>
      <x:c t="n" s="0">
        <x:v>37.32783</x:v>
      </x:c>
      <x:c t="n" s="0">
        <x:v>33.28239</x:v>
      </x:c>
      <x:c t="n" s="0">
        <x:v>36.14235</x:v>
      </x:c>
      <x:c t="n" s="0">
        <x:v>33.42929</x:v>
      </x:c>
      <x:c t="n" s="0">
        <x:v>26.70897</x:v>
      </x:c>
      <x:c t="n" s="0">
        <x:v>18.18439</x:v>
      </x:c>
      <x:c t="n" s="0">
        <x:v>7.433839</x:v>
      </x:c>
      <x:c t="n" s="0">
        <x:v>4.950704</x:v>
      </x:c>
      <x:c t="n" s="0">
        <x:v>5.138408</x:v>
      </x:c>
      <x:c t="n" s="0">
        <x:v>-30.06697</x:v>
      </x:c>
      <x:c t="n" s="0">
        <x:v>-26.11727</x:v>
      </x:c>
      <x:c t="n" s="0">
        <x:v>-13.46523</x:v>
      </x:c>
      <x:c t="n" s="0">
        <x:v>-2.581936</x:v>
      </x:c>
      <x:c t="n" s="0">
        <x:v>3.735302</x:v>
      </x:c>
      <x:c t="n" s="0">
        <x:v>13.82125</x:v>
      </x:c>
      <x:c t="n" s="0">
        <x:v>11.77908</x:v>
      </x:c>
      <x:c t="n" s="0">
        <x:v>27.4665</x:v>
      </x:c>
      <x:c t="n" s="0">
        <x:v>25.32427</x:v>
      </x:c>
      <x:c t="n" s="0">
        <x:v>21.20251</x:v>
      </x:c>
      <x:c t="n" s="0">
        <x:v>28.83193</x:v>
      </x:c>
      <x:c t="n" s="0">
        <x:v>40.97847</x:v>
      </x:c>
      <x:c t="n" s="0">
        <x:v>28.40438</x:v>
      </x:c>
      <x:c t="n" s="0">
        <x:v>41.28442</x:v>
      </x:c>
      <x:c t="n" s="0">
        <x:v>39.84867</x:v>
      </x:c>
      <x:c t="n" s="0">
        <x:v>41.80198</x:v>
      </x:c>
      <x:c t="n" s="0">
        <x:v>31.25587</x:v>
      </x:c>
      <x:c t="n" s="0">
        <x:v>46.08353</x:v>
      </x:c>
      <x:c t="n" s="0">
        <x:v>42.16042</x:v>
      </x:c>
      <x:c t="n" s="0">
        <x:v>48.66009</x:v>
      </x:c>
      <x:c t="n" s="0">
        <x:v>52.29237</x:v>
      </x:c>
      <x:c t="n" s="0">
        <x:v>52.33812</x:v>
      </x:c>
      <x:c t="n" s="0">
        <x:v>49.15199</x:v>
      </x:c>
      <x:c t="n" s="0">
        <x:v>45.57594</x:v>
      </x:c>
      <x:c t="n" s="0">
        <x:v>47.21596</x:v>
      </x:c>
      <x:c t="n" s="0">
        <x:v>43.92746</x:v>
      </x:c>
      <x:c t="n" s="0">
        <x:v>41.35276</x:v>
      </x:c>
      <x:c t="n" s="0">
        <x:v>38.13138</x:v>
      </x:c>
      <x:c t="n" s="0">
        <x:v>35.8299</x:v>
      </x:c>
      <x:c t="n" s="0">
        <x:v>36.34639</x:v>
      </x:c>
      <x:c t="n" s="0">
        <x:v>32.23594</x:v>
      </x:c>
      <x:c t="n" s="0">
        <x:v>27.4881</x:v>
      </x:c>
      <x:c t="n" s="0">
        <x:v>18.66133</x:v>
      </x:c>
      <x:c t="n" s="0">
        <x:v>8.124187</x:v>
      </x:c>
      <x:c t="n" s="0">
        <x:v>5.675247</x:v>
      </x:c>
      <x:c t="n" s="0">
        <x:v>5.166688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43942.8494791667</x:v>
      </x:c>
      <x:c t="n" s="7">
        <x:v>43942.8494791667</x:v>
      </x:c>
      <x:c t="n" s="0">
        <x:v>59.56409</x:v>
      </x:c>
      <x:c t="n" s="0">
        <x:v>67.81797</x:v>
      </x:c>
      <x:c t="n" s="0">
        <x:v>66.30052</x:v>
      </x:c>
      <x:c t="n" s="0">
        <x:v>74.51129</x:v>
      </x:c>
      <x:c t="n" s="0">
        <x:v>-30.06697</x:v>
      </x:c>
      <x:c t="n" s="0">
        <x:v>-25.01823</x:v>
      </x:c>
      <x:c t="n" s="0">
        <x:v>-15.14405</x:v>
      </x:c>
      <x:c t="n" s="0">
        <x:v>-3.650313</x:v>
      </x:c>
      <x:c t="n" s="0">
        <x:v>4.448608</x:v>
      </x:c>
      <x:c t="n" s="0">
        <x:v>12.50077</x:v>
      </x:c>
      <x:c t="n" s="0">
        <x:v>19.47023</x:v>
      </x:c>
      <x:c t="n" s="0">
        <x:v>26.56392</x:v>
      </x:c>
      <x:c t="n" s="0">
        <x:v>25.04673</x:v>
      </x:c>
      <x:c t="n" s="0">
        <x:v>27.95637</x:v>
      </x:c>
      <x:c t="n" s="0">
        <x:v>28.23573</x:v>
      </x:c>
      <x:c t="n" s="0">
        <x:v>38.22811</x:v>
      </x:c>
      <x:c t="n" s="0">
        <x:v>32.11803</x:v>
      </x:c>
      <x:c t="n" s="0">
        <x:v>39.08717</x:v>
      </x:c>
      <x:c t="n" s="0">
        <x:v>38.88725</x:v>
      </x:c>
      <x:c t="n" s="0">
        <x:v>40.90458</x:v>
      </x:c>
      <x:c t="n" s="0">
        <x:v>38.22398</x:v>
      </x:c>
      <x:c t="n" s="0">
        <x:v>43.15915</x:v>
      </x:c>
      <x:c t="n" s="0">
        <x:v>46.55504</x:v>
      </x:c>
      <x:c t="n" s="0">
        <x:v>47.95778</x:v>
      </x:c>
      <x:c t="n" s="0">
        <x:v>50.00407</x:v>
      </x:c>
      <x:c t="n" s="0">
        <x:v>52.80546</x:v>
      </x:c>
      <x:c t="n" s="0">
        <x:v>51.19848</x:v>
      </x:c>
      <x:c t="n" s="0">
        <x:v>49.40934</x:v>
      </x:c>
      <x:c t="n" s="0">
        <x:v>46.81315</x:v>
      </x:c>
      <x:c t="n" s="0">
        <x:v>43.67268</x:v>
      </x:c>
      <x:c t="n" s="0">
        <x:v>40.47776</x:v>
      </x:c>
      <x:c t="n" s="0">
        <x:v>37.31775</x:v>
      </x:c>
      <x:c t="n" s="0">
        <x:v>33.62766</x:v>
      </x:c>
      <x:c t="n" s="0">
        <x:v>36.34584</x:v>
      </x:c>
      <x:c t="n" s="0">
        <x:v>33.29262</x:v>
      </x:c>
      <x:c t="n" s="0">
        <x:v>26.86711</x:v>
      </x:c>
      <x:c t="n" s="0">
        <x:v>18.68636</x:v>
      </x:c>
      <x:c t="n" s="0">
        <x:v>7.473936</x:v>
      </x:c>
      <x:c t="n" s="0">
        <x:v>5.12727</x:v>
      </x:c>
      <x:c t="n" s="0">
        <x:v>5.337958</x:v>
      </x:c>
      <x:c t="n" s="0">
        <x:v>-30.06697</x:v>
      </x:c>
      <x:c t="n" s="0">
        <x:v>-26.11727</x:v>
      </x:c>
      <x:c t="n" s="0">
        <x:v>-13.46523</x:v>
      </x:c>
      <x:c t="n" s="0">
        <x:v>-2.581936</x:v>
      </x:c>
      <x:c t="n" s="0">
        <x:v>3.735302</x:v>
      </x:c>
      <x:c t="n" s="0">
        <x:v>11.33432</x:v>
      </x:c>
      <x:c t="n" s="0">
        <x:v>11.77908</x:v>
      </x:c>
      <x:c t="n" s="0">
        <x:v>27.4665</x:v>
      </x:c>
      <x:c t="n" s="0">
        <x:v>24.1287</x:v>
      </x:c>
      <x:c t="n" s="0">
        <x:v>21.20251</x:v>
      </x:c>
      <x:c t="n" s="0">
        <x:v>28.83193</x:v>
      </x:c>
      <x:c t="n" s="0">
        <x:v>40.97847</x:v>
      </x:c>
      <x:c t="n" s="0">
        <x:v>26.63099</x:v>
      </x:c>
      <x:c t="n" s="0">
        <x:v>34.62197</x:v>
      </x:c>
      <x:c t="n" s="0">
        <x:v>41.46944</x:v>
      </x:c>
      <x:c t="n" s="0">
        <x:v>40.83889</x:v>
      </x:c>
      <x:c t="n" s="0">
        <x:v>40.59796</x:v>
      </x:c>
      <x:c t="n" s="0">
        <x:v>41.92842</x:v>
      </x:c>
      <x:c t="n" s="0">
        <x:v>43.83452</x:v>
      </x:c>
      <x:c t="n" s="0">
        <x:v>48.41591</x:v>
      </x:c>
      <x:c t="n" s="0">
        <x:v>50.7038</x:v>
      </x:c>
      <x:c t="n" s="0">
        <x:v>54.76276</x:v>
      </x:c>
      <x:c t="n" s="0">
        <x:v>53.87398</x:v>
      </x:c>
      <x:c t="n" s="0">
        <x:v>46.50498</x:v>
      </x:c>
      <x:c t="n" s="0">
        <x:v>46.79057</x:v>
      </x:c>
      <x:c t="n" s="0">
        <x:v>41.74633</x:v>
      </x:c>
      <x:c t="n" s="0">
        <x:v>40.62523</x:v>
      </x:c>
      <x:c t="n" s="0">
        <x:v>35.91161</x:v>
      </x:c>
      <x:c t="n" s="0">
        <x:v>35.7721</x:v>
      </x:c>
      <x:c t="n" s="0">
        <x:v>37.24355</x:v>
      </x:c>
      <x:c t="n" s="0">
        <x:v>33.05859</x:v>
      </x:c>
      <x:c t="n" s="0">
        <x:v>27.29194</x:v>
      </x:c>
      <x:c t="n" s="0">
        <x:v>20.48385</x:v>
      </x:c>
      <x:c t="n" s="0">
        <x:v>7.239314</x:v>
      </x:c>
      <x:c t="n" s="0">
        <x:v>5.836487</x:v>
      </x:c>
      <x:c t="n" s="0">
        <x:v>6.354578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43942.8494791667</x:v>
      </x:c>
      <x:c t="n" s="7">
        <x:v>43942.8494791667</x:v>
      </x:c>
      <x:c t="n" s="0">
        <x:v>57.76638</x:v>
      </x:c>
      <x:c t="n" s="0">
        <x:v>65.9616</x:v>
      </x:c>
      <x:c t="n" s="0">
        <x:v>67.57651</x:v>
      </x:c>
      <x:c t="n" s="0">
        <x:v>75.78192</x:v>
      </x:c>
      <x:c t="n" s="0">
        <x:v>-30.06697</x:v>
      </x:c>
      <x:c t="n" s="0">
        <x:v>-25.16285</x:v>
      </x:c>
      <x:c t="n" s="0">
        <x:v>-14.85477</x:v>
      </x:c>
      <x:c t="n" s="0">
        <x:v>-3.477007</x:v>
      </x:c>
      <x:c t="n" s="0">
        <x:v>4.351506</x:v>
      </x:c>
      <x:c t="n" s="0">
        <x:v>12.34882</x:v>
      </x:c>
      <x:c t="n" s="0">
        <x:v>18.90945</x:v>
      </x:c>
      <x:c t="n" s="0">
        <x:v>26.59834</x:v>
      </x:c>
      <x:c t="n" s="0">
        <x:v>24.92422</x:v>
      </x:c>
      <x:c t="n" s="0">
        <x:v>27.96146</x:v>
      </x:c>
      <x:c t="n" s="0">
        <x:v>28.14051</x:v>
      </x:c>
      <x:c t="n" s="0">
        <x:v>38.24812</x:v>
      </x:c>
      <x:c t="n" s="0">
        <x:v>31.63766</x:v>
      </x:c>
      <x:c t="n" s="0">
        <x:v>38.65958</x:v>
      </x:c>
      <x:c t="n" s="0">
        <x:v>39.47923</x:v>
      </x:c>
      <x:c t="n" s="0">
        <x:v>40.49687</x:v>
      </x:c>
      <x:c t="n" s="0">
        <x:v>40.17184</x:v>
      </x:c>
      <x:c t="n" s="0">
        <x:v>42.64271</x:v>
      </x:c>
      <x:c t="n" s="0">
        <x:v>45.88309</x:v>
      </x:c>
      <x:c t="n" s="0">
        <x:v>47.75982</x:v>
      </x:c>
      <x:c t="n" s="0">
        <x:v>49.93874</x:v>
      </x:c>
      <x:c t="n" s="0">
        <x:v>53.16188</x:v>
      </x:c>
      <x:c t="n" s="0">
        <x:v>51.50282</x:v>
      </x:c>
      <x:c t="n" s="0">
        <x:v>49.15054</x:v>
      </x:c>
      <x:c t="n" s="0">
        <x:v>46.6172</x:v>
      </x:c>
      <x:c t="n" s="0">
        <x:v>43.68588</x:v>
      </x:c>
      <x:c t="n" s="0">
        <x:v>40.40278</x:v>
      </x:c>
      <x:c t="n" s="0">
        <x:v>37.0489</x:v>
      </x:c>
      <x:c t="n" s="0">
        <x:v>33.91905</x:v>
      </x:c>
      <x:c t="n" s="0">
        <x:v>36.30056</x:v>
      </x:c>
      <x:c t="n" s="0">
        <x:v>33.09264</x:v>
      </x:c>
      <x:c t="n" s="0">
        <x:v>26.85393</x:v>
      </x:c>
      <x:c t="n" s="0">
        <x:v>18.84584</x:v>
      </x:c>
      <x:c t="n" s="0">
        <x:v>7.579326</x:v>
      </x:c>
      <x:c t="n" s="0">
        <x:v>5.102508</x:v>
      </x:c>
      <x:c t="n" s="0">
        <x:v>5.383101</x:v>
      </x:c>
      <x:c t="n" s="0">
        <x:v>-30.06697</x:v>
      </x:c>
      <x:c t="n" s="0">
        <x:v>-26.11727</x:v>
      </x:c>
      <x:c t="n" s="0">
        <x:v>-13.46523</x:v>
      </x:c>
      <x:c t="n" s="0">
        <x:v>-2.581936</x:v>
      </x:c>
      <x:c t="n" s="0">
        <x:v>3.735302</x:v>
      </x:c>
      <x:c t="n" s="0">
        <x:v>11.33432</x:v>
      </x:c>
      <x:c t="n" s="0">
        <x:v>11.77908</x:v>
      </x:c>
      <x:c t="n" s="0">
        <x:v>25.674</x:v>
      </x:c>
      <x:c t="n" s="0">
        <x:v>24.1287</x:v>
      </x:c>
      <x:c t="n" s="0">
        <x:v>31.15927</x:v>
      </x:c>
      <x:c t="n" s="0">
        <x:v>24.76468</x:v>
      </x:c>
      <x:c t="n" s="0">
        <x:v>35.70406</x:v>
      </x:c>
      <x:c t="n" s="0">
        <x:v>26.63099</x:v>
      </x:c>
      <x:c t="n" s="0">
        <x:v>35.52058</x:v>
      </x:c>
      <x:c t="n" s="0">
        <x:v>40.65129</x:v>
      </x:c>
      <x:c t="n" s="0">
        <x:v>33.09912</x:v>
      </x:c>
      <x:c t="n" s="0">
        <x:v>44.27142</x:v>
      </x:c>
      <x:c t="n" s="0">
        <x:v>38.00102</x:v>
      </x:c>
      <x:c t="n" s="0">
        <x:v>34.75291</x:v>
      </x:c>
      <x:c t="n" s="0">
        <x:v>48.36729</x:v>
      </x:c>
      <x:c t="n" s="0">
        <x:v>48.57729</x:v>
      </x:c>
      <x:c t="n" s="0">
        <x:v>53.47063</x:v>
      </x:c>
      <x:c t="n" s="0">
        <x:v>52.97237</x:v>
      </x:c>
      <x:c t="n" s="0">
        <x:v>48.70877</x:v>
      </x:c>
      <x:c t="n" s="0">
        <x:v>44.88285</x:v>
      </x:c>
      <x:c t="n" s="0">
        <x:v>45.66261</x:v>
      </x:c>
      <x:c t="n" s="0">
        <x:v>39.88721</x:v>
      </x:c>
      <x:c t="n" s="0">
        <x:v>36.50056</x:v>
      </x:c>
      <x:c t="n" s="0">
        <x:v>34.47701</x:v>
      </x:c>
      <x:c t="n" s="0">
        <x:v>36.83818</x:v>
      </x:c>
      <x:c t="n" s="0">
        <x:v>32.55382</x:v>
      </x:c>
      <x:c t="n" s="0">
        <x:v>27.38455</x:v>
      </x:c>
      <x:c t="n" s="0">
        <x:v>20.32989</x:v>
      </x:c>
      <x:c t="n" s="0">
        <x:v>9.366464</x:v>
      </x:c>
      <x:c t="n" s="0">
        <x:v>4.804335</x:v>
      </x:c>
      <x:c t="n" s="0">
        <x:v>5.837441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43942.8494791667</x:v>
      </x:c>
      <x:c t="n" s="7">
        <x:v>43942.8494791667</x:v>
      </x:c>
      <x:c t="n" s="0">
        <x:v>57.84197</x:v>
      </x:c>
      <x:c t="n" s="0">
        <x:v>66.2419</x:v>
      </x:c>
      <x:c t="n" s="0">
        <x:v>65.6879</x:v>
      </x:c>
      <x:c t="n" s="0">
        <x:v>73.73648</x:v>
      </x:c>
      <x:c t="n" s="0">
        <x:v>-30.06697</x:v>
      </x:c>
      <x:c t="n" s="0">
        <x:v>-25.26513</x:v>
      </x:c>
      <x:c t="n" s="0">
        <x:v>-14.39674</x:v>
      </x:c>
      <x:c t="n" s="0">
        <x:v>-3.225519</x:v>
      </x:c>
      <x:c t="n" s="0">
        <x:v>4.266824</x:v>
      </x:c>
      <x:c t="n" s="0">
        <x:v>12.2147</x:v>
      </x:c>
      <x:c t="n" s="0">
        <x:v>18.40071</x:v>
      </x:c>
      <x:c t="n" s="0">
        <x:v>26.31037</x:v>
      </x:c>
      <x:c t="n" s="0">
        <x:v>24.69422</x:v>
      </x:c>
      <x:c t="n" s="0">
        <x:v>29.17799</x:v>
      </x:c>
      <x:c t="n" s="0">
        <x:v>27.47881</x:v>
      </x:c>
      <x:c t="n" s="0">
        <x:v>37.95755</x:v>
      </x:c>
      <x:c t="n" s="0">
        <x:v>31.37749</x:v>
      </x:c>
      <x:c t="n" s="0">
        <x:v>38.42287</x:v>
      </x:c>
      <x:c t="n" s="0">
        <x:v>38.94408</x:v>
      </x:c>
      <x:c t="n" s="0">
        <x:v>40.36919</x:v>
      </x:c>
      <x:c t="n" s="0">
        <x:v>40.25158</x:v>
      </x:c>
      <x:c t="n" s="0">
        <x:v>42.14632</x:v>
      </x:c>
      <x:c t="n" s="0">
        <x:v>45.42305</x:v>
      </x:c>
      <x:c t="n" s="0">
        <x:v>47.63503</x:v>
      </x:c>
      <x:c t="n" s="0">
        <x:v>50.03292</x:v>
      </x:c>
      <x:c t="n" s="0">
        <x:v>52.82904</x:v>
      </x:c>
      <x:c t="n" s="0">
        <x:v>51.67115</x:v>
      </x:c>
      <x:c t="n" s="0">
        <x:v>49.05613</x:v>
      </x:c>
      <x:c t="n" s="0">
        <x:v>46.64457</x:v>
      </x:c>
      <x:c t="n" s="0">
        <x:v>43.9899</x:v>
      </x:c>
      <x:c t="n" s="0">
        <x:v>40.26985</x:v>
      </x:c>
      <x:c t="n" s="0">
        <x:v>37.15091</x:v>
      </x:c>
      <x:c t="n" s="0">
        <x:v>33.78289</x:v>
      </x:c>
      <x:c t="n" s="0">
        <x:v>36.43868</x:v>
      </x:c>
      <x:c t="n" s="0">
        <x:v>33.0365</x:v>
      </x:c>
      <x:c t="n" s="0">
        <x:v>26.84449</x:v>
      </x:c>
      <x:c t="n" s="0">
        <x:v>18.94987</x:v>
      </x:c>
      <x:c t="n" s="0">
        <x:v>7.74423</x:v>
      </x:c>
      <x:c t="n" s="0">
        <x:v>5.036692</x:v>
      </x:c>
      <x:c t="n" s="0">
        <x:v>5.469508</x:v>
      </x:c>
      <x:c t="n" s="0">
        <x:v>-30.06697</x:v>
      </x:c>
      <x:c t="n" s="0">
        <x:v>-25.77657</x:v>
      </x:c>
      <x:c t="n" s="0">
        <x:v>-11.79012</x:v>
      </x:c>
      <x:c t="n" s="0">
        <x:v>-1.626858</x:v>
      </x:c>
      <x:c t="n" s="0">
        <x:v>3.735302</x:v>
      </x:c>
      <x:c t="n" s="0">
        <x:v>11.33432</x:v>
      </x:c>
      <x:c t="n" s="0">
        <x:v>13.32368</x:v>
      </x:c>
      <x:c t="n" s="0">
        <x:v>24.08403</x:v>
      </x:c>
      <x:c t="n" s="0">
        <x:v>22.08002</x:v>
      </x:c>
      <x:c t="n" s="0">
        <x:v>33.03279</x:v>
      </x:c>
      <x:c t="n" s="0">
        <x:v>13.17499</x:v>
      </x:c>
      <x:c t="n" s="0">
        <x:v>35.70406</x:v>
      </x:c>
      <x:c t="n" s="0">
        <x:v>30.65292</x:v>
      </x:c>
      <x:c t="n" s="0">
        <x:v>36.69831</x:v>
      </x:c>
      <x:c t="n" s="0">
        <x:v>13.79323</x:v>
      </x:c>
      <x:c t="n" s="0">
        <x:v>41.08463</x:v>
      </x:c>
      <x:c t="n" s="0">
        <x:v>41.46871</x:v>
      </x:c>
      <x:c t="n" s="0">
        <x:v>33.98143</x:v>
      </x:c>
      <x:c t="n" s="0">
        <x:v>43.034</x:v>
      </x:c>
      <x:c t="n" s="0">
        <x:v>44.39762</x:v>
      </x:c>
      <x:c t="n" s="0">
        <x:v>49.94583</x:v>
      </x:c>
      <x:c t="n" s="0">
        <x:v>49.24417</x:v>
      </x:c>
      <x:c t="n" s="0">
        <x:v>50.30682</x:v>
      </x:c>
      <x:c t="n" s="0">
        <x:v>46.5696</x:v>
      </x:c>
      <x:c t="n" s="0">
        <x:v>48.12933</x:v>
      </x:c>
      <x:c t="n" s="0">
        <x:v>43.69427</x:v>
      </x:c>
      <x:c t="n" s="0">
        <x:v>39.38184</x:v>
      </x:c>
      <x:c t="n" s="0">
        <x:v>36.78712</x:v>
      </x:c>
      <x:c t="n" s="0">
        <x:v>32.50617</x:v>
      </x:c>
      <x:c t="n" s="0">
        <x:v>37.23395</x:v>
      </x:c>
      <x:c t="n" s="0">
        <x:v>32.412</x:v>
      </x:c>
      <x:c t="n" s="0">
        <x:v>26.18138</x:v>
      </x:c>
      <x:c t="n" s="0">
        <x:v>19.22127</x:v>
      </x:c>
      <x:c t="n" s="0">
        <x:v>6.908104</x:v>
      </x:c>
      <x:c t="n" s="0">
        <x:v>5.199959</x:v>
      </x:c>
      <x:c t="n" s="0">
        <x:v>5.674426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43942.8494791667</x:v>
      </x:c>
      <x:c t="n" s="7">
        <x:v>43942.8494791667</x:v>
      </x:c>
      <x:c t="n" s="0">
        <x:v>58.39214</x:v>
      </x:c>
      <x:c t="n" s="0">
        <x:v>67.81797</x:v>
      </x:c>
      <x:c t="n" s="0">
        <x:v>67.04485</x:v>
      </x:c>
      <x:c t="n" s="0">
        <x:v>76.22464</x:v>
      </x:c>
      <x:c t="n" s="0">
        <x:v>-30.06697</x:v>
      </x:c>
      <x:c t="n" s="0">
        <x:v>-25.33048</x:v>
      </x:c>
      <x:c t="n" s="0">
        <x:v>-13.85746</x:v>
      </x:c>
      <x:c t="n" s="0">
        <x:v>-2.928004</x:v>
      </x:c>
      <x:c t="n" s="0">
        <x:v>4.193173</x:v>
      </x:c>
      <x:c t="n" s="0">
        <x:v>12.09679</x:v>
      </x:c>
      <x:c t="n" s="0">
        <x:v>17.94947</x:v>
      </x:c>
      <x:c t="n" s="0">
        <x:v>26.04835</x:v>
      </x:c>
      <x:c t="n" s="0">
        <x:v>24.36547</x:v>
      </x:c>
      <x:c t="n" s="0">
        <x:v>30.00097</x:v>
      </x:c>
      <x:c t="n" s="0">
        <x:v>26.82098</x:v>
      </x:c>
      <x:c t="n" s="0">
        <x:v>37.69302</x:v>
      </x:c>
      <x:c t="n" s="0">
        <x:v>31.32605</x:v>
      </x:c>
      <x:c t="n" s="0">
        <x:v>38.1816</x:v>
      </x:c>
      <x:c t="n" s="0">
        <x:v>38.60505</x:v>
      </x:c>
      <x:c t="n" s="0">
        <x:v>40.2869</x:v>
      </x:c>
      <x:c t="n" s="0">
        <x:v>40.58861</x:v>
      </x:c>
      <x:c t="n" s="0">
        <x:v>41.55703</x:v>
      </x:c>
      <x:c t="n" s="0">
        <x:v>45.84333</x:v>
      </x:c>
      <x:c t="n" s="0">
        <x:v>47.58804</x:v>
      </x:c>
      <x:c t="n" s="0">
        <x:v>50.11094</x:v>
      </x:c>
      <x:c t="n" s="0">
        <x:v>52.92841</x:v>
      </x:c>
      <x:c t="n" s="0">
        <x:v>51.58022</x:v>
      </x:c>
      <x:c t="n" s="0">
        <x:v>48.67839</x:v>
      </x:c>
      <x:c t="n" s="0">
        <x:v>46.62869</x:v>
      </x:c>
      <x:c t="n" s="0">
        <x:v>43.96099</x:v>
      </x:c>
      <x:c t="n" s="0">
        <x:v>40.61607</x:v>
      </x:c>
      <x:c t="n" s="0">
        <x:v>37.06561</x:v>
      </x:c>
      <x:c t="n" s="0">
        <x:v>33.64854</x:v>
      </x:c>
      <x:c t="n" s="0">
        <x:v>36.33565</x:v>
      </x:c>
      <x:c t="n" s="0">
        <x:v>33.04639</x:v>
      </x:c>
      <x:c t="n" s="0">
        <x:v>26.80662</x:v>
      </x:c>
      <x:c t="n" s="0">
        <x:v>18.95673</x:v>
      </x:c>
      <x:c t="n" s="0">
        <x:v>7.580546</x:v>
      </x:c>
      <x:c t="n" s="0">
        <x:v>5.226954</x:v>
      </x:c>
      <x:c t="n" s="0">
        <x:v>5.298853</x:v>
      </x:c>
      <x:c t="n" s="0">
        <x:v>-30.06697</x:v>
      </x:c>
      <x:c t="n" s="0">
        <x:v>-25.73</x:v>
      </x:c>
      <x:c t="n" s="0">
        <x:v>-11.59597</x:v>
      </x:c>
      <x:c t="n" s="0">
        <x:v>-1.506074</x:v>
      </x:c>
      <x:c t="n" s="0">
        <x:v>3.901377</x:v>
      </x:c>
      <x:c t="n" s="0">
        <x:v>11.33432</x:v>
      </x:c>
      <x:c t="n" s="0">
        <x:v>13.50551</x:v>
      </x:c>
      <x:c t="n" s="0">
        <x:v>23.0919</x:v>
      </x:c>
      <x:c t="n" s="0">
        <x:v>21.68896</x:v>
      </x:c>
      <x:c t="n" s="0">
        <x:v>33.03279</x:v>
      </x:c>
      <x:c t="n" s="0">
        <x:v>13.17499</x:v>
      </x:c>
      <x:c t="n" s="0">
        <x:v>35.70406</x:v>
      </x:c>
      <x:c t="n" s="0">
        <x:v>31.0123</x:v>
      </x:c>
      <x:c t="n" s="0">
        <x:v>35.99777</x:v>
      </x:c>
      <x:c t="n" s="0">
        <x:v>38.05784</x:v>
      </x:c>
      <x:c t="n" s="0">
        <x:v>38.57174</x:v>
      </x:c>
      <x:c t="n" s="0">
        <x:v>41.90037</x:v>
      </x:c>
      <x:c t="n" s="0">
        <x:v>36.25562</x:v>
      </x:c>
      <x:c t="n" s="0">
        <x:v>49.65648</x:v>
      </x:c>
      <x:c t="n" s="0">
        <x:v>46.94236</x:v>
      </x:c>
      <x:c t="n" s="0">
        <x:v>53.81734</x:v>
      </x:c>
      <x:c t="n" s="0">
        <x:v>54.50219</x:v>
      </x:c>
      <x:c t="n" s="0">
        <x:v>51.4613</x:v>
      </x:c>
      <x:c t="n" s="0">
        <x:v>48.98712</x:v>
      </x:c>
      <x:c t="n" s="0">
        <x:v>45.79608</x:v>
      </x:c>
      <x:c t="n" s="0">
        <x:v>44.08198</x:v>
      </x:c>
      <x:c t="n" s="0">
        <x:v>41.81843</x:v>
      </x:c>
      <x:c t="n" s="0">
        <x:v>36.7471</x:v>
      </x:c>
      <x:c t="n" s="0">
        <x:v>31.16913</x:v>
      </x:c>
      <x:c t="n" s="0">
        <x:v>34.10928</x:v>
      </x:c>
      <x:c t="n" s="0">
        <x:v>31.76758</x:v>
      </x:c>
      <x:c t="n" s="0">
        <x:v>26.74147</x:v>
      </x:c>
      <x:c t="n" s="0">
        <x:v>18.06342</x:v>
      </x:c>
      <x:c t="n" s="0">
        <x:v>7.509151</x:v>
      </x:c>
      <x:c t="n" s="0">
        <x:v>5.769774</x:v>
      </x:c>
      <x:c t="n" s="0">
        <x:v>4.213378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43942.8494791667</x:v>
      </x:c>
      <x:c t="n" s="7">
        <x:v>43942.8494791667</x:v>
      </x:c>
      <x:c t="n" s="0">
        <x:v>58.51582</x:v>
      </x:c>
      <x:c t="n" s="0">
        <x:v>67.81797</x:v>
      </x:c>
      <x:c t="n" s="0">
        <x:v>65.62329</x:v>
      </x:c>
      <x:c t="n" s="0">
        <x:v>72.00936</x:v>
      </x:c>
      <x:c t="n" s="0">
        <x:v>-30.06697</x:v>
      </x:c>
      <x:c t="n" s="0">
        <x:v>-25.38712</x:v>
      </x:c>
      <x:c t="n" s="0">
        <x:v>-13.4446</x:v>
      </x:c>
      <x:c t="n" s="0">
        <x:v>-2.689118</x:v>
      </x:c>
      <x:c t="n" s="0">
        <x:v>4.208302</x:v>
      </x:c>
      <x:c t="n" s="0">
        <x:v>11.99349</x:v>
      </x:c>
      <x:c t="n" s="0">
        <x:v>17.5231</x:v>
      </x:c>
      <x:c t="n" s="0">
        <x:v>25.49252</x:v>
      </x:c>
      <x:c t="n" s="0">
        <x:v>24.06356</x:v>
      </x:c>
      <x:c t="n" s="0">
        <x:v>30.09813</x:v>
      </x:c>
      <x:c t="n" s="0">
        <x:v>26.16762</x:v>
      </x:c>
      <x:c t="n" s="0">
        <x:v>37.26615</x:v>
      </x:c>
      <x:c t="n" s="0">
        <x:v>31.30727</x:v>
      </x:c>
      <x:c t="n" s="0">
        <x:v>37.8806</x:v>
      </x:c>
      <x:c t="n" s="0">
        <x:v>38.60954</x:v>
      </x:c>
      <x:c t="n" s="0">
        <x:v>40.02351</x:v>
      </x:c>
      <x:c t="n" s="0">
        <x:v>41.26443</x:v>
      </x:c>
      <x:c t="n" s="0">
        <x:v>41.10297</x:v>
      </x:c>
      <x:c t="n" s="0">
        <x:v>46.12569</x:v>
      </x:c>
      <x:c t="n" s="0">
        <x:v>47.19599</x:v>
      </x:c>
      <x:c t="n" s="0">
        <x:v>50.49183</x:v>
      </x:c>
      <x:c t="n" s="0">
        <x:v>53.02652</x:v>
      </x:c>
      <x:c t="n" s="0">
        <x:v>51.65348</x:v>
      </x:c>
      <x:c t="n" s="0">
        <x:v>48.98551</x:v>
      </x:c>
      <x:c t="n" s="0">
        <x:v>46.60761</x:v>
      </x:c>
      <x:c t="n" s="0">
        <x:v>43.88151</x:v>
      </x:c>
      <x:c t="n" s="0">
        <x:v>40.64363</x:v>
      </x:c>
      <x:c t="n" s="0">
        <x:v>36.84003</x:v>
      </x:c>
      <x:c t="n" s="0">
        <x:v>33.53838</x:v>
      </x:c>
      <x:c t="n" s="0">
        <x:v>36.13803</x:v>
      </x:c>
      <x:c t="n" s="0">
        <x:v>33.03781</x:v>
      </x:c>
      <x:c t="n" s="0">
        <x:v>26.65926</x:v>
      </x:c>
      <x:c t="n" s="0">
        <x:v>18.75583</x:v>
      </x:c>
      <x:c t="n" s="0">
        <x:v>7.5769</x:v>
      </x:c>
      <x:c t="n" s="0">
        <x:v>5.075157</x:v>
      </x:c>
      <x:c t="n" s="0">
        <x:v>5.232759</x:v>
      </x:c>
      <x:c t="n" s="0">
        <x:v>-30.06697</x:v>
      </x:c>
      <x:c t="n" s="0">
        <x:v>-25.73</x:v>
      </x:c>
      <x:c t="n" s="0">
        <x:v>-11.59597</x:v>
      </x:c>
      <x:c t="n" s="0">
        <x:v>-1.506074</x:v>
      </x:c>
      <x:c t="n" s="0">
        <x:v>4.364589</x:v>
      </x:c>
      <x:c t="n" s="0">
        <x:v>11.33432</x:v>
      </x:c>
      <x:c t="n" s="0">
        <x:v>13.50551</x:v>
      </x:c>
      <x:c t="n" s="0">
        <x:v>16.71044</x:v>
      </x:c>
      <x:c t="n" s="0">
        <x:v>21.68896</x:v>
      </x:c>
      <x:c t="n" s="0">
        <x:v>27.5638</x:v>
      </x:c>
      <x:c t="n" s="0">
        <x:v>18.75685</x:v>
      </x:c>
      <x:c t="n" s="0">
        <x:v>30.03541</x:v>
      </x:c>
      <x:c t="n" s="0">
        <x:v>31.66148</x:v>
      </x:c>
      <x:c t="n" s="0">
        <x:v>35.51587</x:v>
      </x:c>
      <x:c t="n" s="0">
        <x:v>39.11075</x:v>
      </x:c>
      <x:c t="n" s="0">
        <x:v>38.03184</x:v>
      </x:c>
      <x:c t="n" s="0">
        <x:v>45.8529</x:v>
      </x:c>
      <x:c t="n" s="0">
        <x:v>38.58499</x:v>
      </x:c>
      <x:c t="n" s="0">
        <x:v>46.91662</x:v>
      </x:c>
      <x:c t="n" s="0">
        <x:v>47.57522</x:v>
      </x:c>
      <x:c t="n" s="0">
        <x:v>45.82395</x:v>
      </x:c>
      <x:c t="n" s="0">
        <x:v>51.86808</x:v>
      </x:c>
      <x:c t="n" s="0">
        <x:v>51.03929</x:v>
      </x:c>
      <x:c t="n" s="0">
        <x:v>50.1177</x:v>
      </x:c>
      <x:c t="n" s="0">
        <x:v>44.32388</x:v>
      </x:c>
      <x:c t="n" s="0">
        <x:v>43.35274</x:v>
      </x:c>
      <x:c t="n" s="0">
        <x:v>40.13408</x:v>
      </x:c>
      <x:c t="n" s="0">
        <x:v>36.27092</x:v>
      </x:c>
      <x:c t="n" s="0">
        <x:v>32.70612</x:v>
      </x:c>
      <x:c t="n" s="0">
        <x:v>35.31037</x:v>
      </x:c>
      <x:c t="n" s="0">
        <x:v>33.6311</x:v>
      </x:c>
      <x:c t="n" s="0">
        <x:v>25.12928</x:v>
      </x:c>
      <x:c t="n" s="0">
        <x:v>16.33017</x:v>
      </x:c>
      <x:c t="n" s="0">
        <x:v>6.507037</x:v>
      </x:c>
      <x:c t="n" s="0">
        <x:v>3.883388</x:v>
      </x:c>
      <x:c t="n" s="0">
        <x:v>4.507477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43942.8494791667</x:v>
      </x:c>
      <x:c t="n" s="7">
        <x:v>43942.8494791667</x:v>
      </x:c>
      <x:c t="n" s="0">
        <x:v>59.15273</x:v>
      </x:c>
      <x:c t="n" s="0">
        <x:v>66.2419</x:v>
      </x:c>
      <x:c t="n" s="0">
        <x:v>65.1912</x:v>
      </x:c>
      <x:c t="n" s="0">
        <x:v>72.87627</x:v>
      </x:c>
      <x:c t="n" s="0">
        <x:v>-30.06697</x:v>
      </x:c>
      <x:c t="n" s="0">
        <x:v>-25.43606</x:v>
      </x:c>
      <x:c t="n" s="0">
        <x:v>-13.12065</x:v>
      </x:c>
      <x:c t="n" s="0">
        <x:v>-2.495016</x:v>
      </x:c>
      <x:c t="n" s="0">
        <x:v>4.231469</x:v>
      </x:c>
      <x:c t="n" s="0">
        <x:v>11.90329</x:v>
      </x:c>
      <x:c t="n" s="0">
        <x:v>17.12259</x:v>
      </x:c>
      <x:c t="n" s="0">
        <x:v>24.90438</x:v>
      </x:c>
      <x:c t="n" s="0">
        <x:v>23.63194</x:v>
      </x:c>
      <x:c t="n" s="0">
        <x:v>29.66996</x:v>
      </x:c>
      <x:c t="n" s="0">
        <x:v>26.07369</x:v>
      </x:c>
      <x:c t="n" s="0">
        <x:v>36.6665</x:v>
      </x:c>
      <x:c t="n" s="0">
        <x:v>31.45414</x:v>
      </x:c>
      <x:c t="n" s="0">
        <x:v>38.03576</x:v>
      </x:c>
      <x:c t="n" s="0">
        <x:v>38.86616</x:v>
      </x:c>
      <x:c t="n" s="0">
        <x:v>39.97514</x:v>
      </x:c>
      <x:c t="n" s="0">
        <x:v>42.47225</x:v>
      </x:c>
      <x:c t="n" s="0">
        <x:v>41.91504</x:v>
      </x:c>
      <x:c t="n" s="0">
        <x:v>46.28207</x:v>
      </x:c>
      <x:c t="n" s="0">
        <x:v>47.38526</x:v>
      </x:c>
      <x:c t="n" s="0">
        <x:v>50.1151</x:v>
      </x:c>
      <x:c t="n" s="0">
        <x:v>52.47968</x:v>
      </x:c>
      <x:c t="n" s="0">
        <x:v>51.53375</x:v>
      </x:c>
      <x:c t="n" s="0">
        <x:v>48.83663</x:v>
      </x:c>
      <x:c t="n" s="0">
        <x:v>46.28709</x:v>
      </x:c>
      <x:c t="n" s="0">
        <x:v>43.7634</x:v>
      </x:c>
      <x:c t="n" s="0">
        <x:v>40.67662</x:v>
      </x:c>
      <x:c t="n" s="0">
        <x:v>36.995</x:v>
      </x:c>
      <x:c t="n" s="0">
        <x:v>33.48073</x:v>
      </x:c>
      <x:c t="n" s="0">
        <x:v>36.10455</x:v>
      </x:c>
      <x:c t="n" s="0">
        <x:v>32.96712</x:v>
      </x:c>
      <x:c t="n" s="0">
        <x:v>26.51558</x:v>
      </x:c>
      <x:c t="n" s="0">
        <x:v>18.4963</x:v>
      </x:c>
      <x:c t="n" s="0">
        <x:v>7.429933</x:v>
      </x:c>
      <x:c t="n" s="0">
        <x:v>4.936284</x:v>
      </x:c>
      <x:c t="n" s="0">
        <x:v>5.205627</x:v>
      </x:c>
      <x:c t="n" s="0">
        <x:v>-30.06697</x:v>
      </x:c>
      <x:c t="n" s="0">
        <x:v>-25.73</x:v>
      </x:c>
      <x:c t="n" s="0">
        <x:v>-11.59597</x:v>
      </x:c>
      <x:c t="n" s="0">
        <x:v>-1.506074</x:v>
      </x:c>
      <x:c t="n" s="0">
        <x:v>4.364589</x:v>
      </x:c>
      <x:c t="n" s="0">
        <x:v>11.33432</x:v>
      </x:c>
      <x:c t="n" s="0">
        <x:v>13.50551</x:v>
      </x:c>
      <x:c t="n" s="0">
        <x:v>16.71044</x:v>
      </x:c>
      <x:c t="n" s="0">
        <x:v>15.72073</x:v>
      </x:c>
      <x:c t="n" s="0">
        <x:v>25.62279</x:v>
      </x:c>
      <x:c t="n" s="0">
        <x:v>26.58442</x:v>
      </x:c>
      <x:c t="n" s="0">
        <x:v>27.93058</x:v>
      </x:c>
      <x:c t="n" s="0">
        <x:v>32.22612</x:v>
      </x:c>
      <x:c t="n" s="0">
        <x:v>40.20174</x:v>
      </x:c>
      <x:c t="n" s="0">
        <x:v>40.28622</x:v>
      </x:c>
      <x:c t="n" s="0">
        <x:v>42.4016</x:v>
      </x:c>
      <x:c t="n" s="0">
        <x:v>45.26421</x:v>
      </x:c>
      <x:c t="n" s="0">
        <x:v>46.05793</x:v>
      </x:c>
      <x:c t="n" s="0">
        <x:v>43.29743</x:v>
      </x:c>
      <x:c t="n" s="0">
        <x:v>44.51046</x:v>
      </x:c>
      <x:c t="n" s="0">
        <x:v>46.65447</x:v>
      </x:c>
      <x:c t="n" s="0">
        <x:v>43.33792</x:v>
      </x:c>
      <x:c t="n" s="0">
        <x:v>50.73688</x:v>
      </x:c>
      <x:c t="n" s="0">
        <x:v>45.43489</x:v>
      </x:c>
      <x:c t="n" s="0">
        <x:v>44.04362</x:v>
      </x:c>
      <x:c t="n" s="0">
        <x:v>43.16607</x:v>
      </x:c>
      <x:c t="n" s="0">
        <x:v>42.06405</x:v>
      </x:c>
      <x:c t="n" s="0">
        <x:v>37.31113</x:v>
      </x:c>
      <x:c t="n" s="0">
        <x:v>33.46149</x:v>
      </x:c>
      <x:c t="n" s="0">
        <x:v>35.38698</x:v>
      </x:c>
      <x:c t="n" s="0">
        <x:v>33.15077</x:v>
      </x:c>
      <x:c t="n" s="0">
        <x:v>25.44371</x:v>
      </x:c>
      <x:c t="n" s="0">
        <x:v>16.68575</x:v>
      </x:c>
      <x:c t="n" s="0">
        <x:v>6.697232</x:v>
      </x:c>
      <x:c t="n" s="0">
        <x:v>4.508742</x:v>
      </x:c>
      <x:c t="n" s="0">
        <x:v>5.021705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43942.8494791667</x:v>
      </x:c>
      <x:c t="n" s="7">
        <x:v>43942.8494791667</x:v>
      </x:c>
      <x:c t="n" s="0">
        <x:v>60.44518</x:v>
      </x:c>
      <x:c t="n" s="0">
        <x:v>71.10265</x:v>
      </x:c>
      <x:c t="n" s="0">
        <x:v>65.83621</x:v>
      </x:c>
      <x:c t="n" s="0">
        <x:v>74.21774</x:v>
      </x:c>
      <x:c t="n" s="0">
        <x:v>-30.06697</x:v>
      </x:c>
      <x:c t="n" s="0">
        <x:v>-25.47825</x:v>
      </x:c>
      <x:c t="n" s="0">
        <x:v>-12.86191</x:v>
      </x:c>
      <x:c t="n" s="0">
        <x:v>-2.335852</x:v>
      </x:c>
      <x:c t="n" s="0">
        <x:v>4.251157</x:v>
      </x:c>
      <x:c t="n" s="0">
        <x:v>11.87918</x:v>
      </x:c>
      <x:c t="n" s="0">
        <x:v>16.64439</x:v>
      </x:c>
      <x:c t="n" s="0">
        <x:v>24.33017</x:v>
      </x:c>
      <x:c t="n" s="0">
        <x:v>22.94855</x:v>
      </x:c>
      <x:c t="n" s="0">
        <x:v>29.26757</x:v>
      </x:c>
      <x:c t="n" s="0">
        <x:v>26.15209</x:v>
      </x:c>
      <x:c t="n" s="0">
        <x:v>36.0794</x:v>
      </x:c>
      <x:c t="n" s="0">
        <x:v>31.57574</x:v>
      </x:c>
      <x:c t="n" s="0">
        <x:v>38.51652</x:v>
      </x:c>
      <x:c t="n" s="0">
        <x:v>38.76531</x:v>
      </x:c>
      <x:c t="n" s="0">
        <x:v>41.01823</x:v>
      </x:c>
      <x:c t="n" s="0">
        <x:v>42.41748</x:v>
      </x:c>
      <x:c t="n" s="0">
        <x:v>42.64679</x:v>
      </x:c>
      <x:c t="n" s="0">
        <x:v>46.10964</x:v>
      </x:c>
      <x:c t="n" s="0">
        <x:v>46.93477</x:v>
      </x:c>
      <x:c t="n" s="0">
        <x:v>49.65207</x:v>
      </x:c>
      <x:c t="n" s="0">
        <x:v>52.39925</x:v>
      </x:c>
      <x:c t="n" s="0">
        <x:v>51.22324</x:v>
      </x:c>
      <x:c t="n" s="0">
        <x:v>48.82388</x:v>
      </x:c>
      <x:c t="n" s="0">
        <x:v>46.14777</x:v>
      </x:c>
      <x:c t="n" s="0">
        <x:v>43.51007</x:v>
      </x:c>
      <x:c t="n" s="0">
        <x:v>40.60951</x:v>
      </x:c>
      <x:c t="n" s="0">
        <x:v>36.92022</x:v>
      </x:c>
      <x:c t="n" s="0">
        <x:v>33.45555</x:v>
      </x:c>
      <x:c t="n" s="0">
        <x:v>35.91497</x:v>
      </x:c>
      <x:c t="n" s="0">
        <x:v>33.08981</x:v>
      </x:c>
      <x:c t="n" s="0">
        <x:v>26.36734</x:v>
      </x:c>
      <x:c t="n" s="0">
        <x:v>18.38611</x:v>
      </x:c>
      <x:c t="n" s="0">
        <x:v>7.318124</x:v>
      </x:c>
      <x:c t="n" s="0">
        <x:v>4.907985</x:v>
      </x:c>
      <x:c t="n" s="0">
        <x:v>5.038683</x:v>
      </x:c>
      <x:c t="n" s="0">
        <x:v>-30.06697</x:v>
      </x:c>
      <x:c t="n" s="0">
        <x:v>-25.73</x:v>
      </x:c>
      <x:c t="n" s="0">
        <x:v>-11.59597</x:v>
      </x:c>
      <x:c t="n" s="0">
        <x:v>-1.506074</x:v>
      </x:c>
      <x:c t="n" s="0">
        <x:v>4.364589</x:v>
      </x:c>
      <x:c t="n" s="0">
        <x:v>11.98967</x:v>
      </x:c>
      <x:c t="n" s="0">
        <x:v>9.767286</x:v>
      </x:c>
      <x:c t="n" s="0">
        <x:v>16.86634</x:v>
      </x:c>
      <x:c t="n" s="0">
        <x:v>-2.242795</x:v>
      </x:c>
      <x:c t="n" s="0">
        <x:v>25.62279</x:v>
      </x:c>
      <x:c t="n" s="0">
        <x:v>26.58442</x:v>
      </x:c>
      <x:c t="n" s="0">
        <x:v>29.84822</x:v>
      </x:c>
      <x:c t="n" s="0">
        <x:v>31.68824</x:v>
      </x:c>
      <x:c t="n" s="0">
        <x:v>40.33678</x:v>
      </x:c>
      <x:c t="n" s="0">
        <x:v>35.59511</x:v>
      </x:c>
      <x:c t="n" s="0">
        <x:v>42.51064</x:v>
      </x:c>
      <x:c t="n" s="0">
        <x:v>39.35193</x:v>
      </x:c>
      <x:c t="n" s="0">
        <x:v>44.8332</x:v>
      </x:c>
      <x:c t="n" s="0">
        <x:v>46.81903</x:v>
      </x:c>
      <x:c t="n" s="0">
        <x:v>45.63736</x:v>
      </x:c>
      <x:c t="n" s="0">
        <x:v>47.77654</x:v>
      </x:c>
      <x:c t="n" s="0">
        <x:v>53.57214</x:v>
      </x:c>
      <x:c t="n" s="0">
        <x:v>48.64247</x:v>
      </x:c>
      <x:c t="n" s="0">
        <x:v>51.02104</x:v>
      </x:c>
      <x:c t="n" s="0">
        <x:v>46.13968</x:v>
      </x:c>
      <x:c t="n" s="0">
        <x:v>39.13238</x:v>
      </x:c>
      <x:c t="n" s="0">
        <x:v>38.7523</x:v>
      </x:c>
      <x:c t="n" s="0">
        <x:v>37.3032</x:v>
      </x:c>
      <x:c t="n" s="0">
        <x:v>33.30685</x:v>
      </x:c>
      <x:c t="n" s="0">
        <x:v>35.028</x:v>
      </x:c>
      <x:c t="n" s="0">
        <x:v>33.69722</x:v>
      </x:c>
      <x:c t="n" s="0">
        <x:v>26.23421</x:v>
      </x:c>
      <x:c t="n" s="0">
        <x:v>19.17715</x:v>
      </x:c>
      <x:c t="n" s="0">
        <x:v>6.72938</x:v>
      </x:c>
      <x:c t="n" s="0">
        <x:v>4.195757</x:v>
      </x:c>
      <x:c t="n" s="0">
        <x:v>4.389316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43942.8494791667</x:v>
      </x:c>
      <x:c t="n" s="7">
        <x:v>43942.8494791667</x:v>
      </x:c>
      <x:c t="n" s="0">
        <x:v>59.73198</x:v>
      </x:c>
      <x:c t="n" s="0">
        <x:v>69.64137</x:v>
      </x:c>
      <x:c t="n" s="0">
        <x:v>66.53999</x:v>
      </x:c>
      <x:c t="n" s="0">
        <x:v>76.83078</x:v>
      </x:c>
      <x:c t="n" s="0">
        <x:v>-30.06697</x:v>
      </x:c>
      <x:c t="n" s="0">
        <x:v>-25.51464</x:v>
      </x:c>
      <x:c t="n" s="0">
        <x:v>-12.65252</x:v>
      </x:c>
      <x:c t="n" s="0">
        <x:v>-2.204392</x:v>
      </x:c>
      <x:c t="n" s="0">
        <x:v>4.2679</x:v>
      </x:c>
      <x:c t="n" s="0">
        <x:v>11.90843</x:v>
      </x:c>
      <x:c t="n" s="0">
        <x:v>16.08005</x:v>
      </x:c>
      <x:c t="n" s="0">
        <x:v>23.79922</x:v>
      </x:c>
      <x:c t="n" s="0">
        <x:v>22.2655</x:v>
      </x:c>
      <x:c t="n" s="0">
        <x:v>28.81484</x:v>
      </x:c>
      <x:c t="n" s="0">
        <x:v>26.21795</x:v>
      </x:c>
      <x:c t="n" s="0">
        <x:v>35.8671</x:v>
      </x:c>
      <x:c t="n" s="0">
        <x:v>31.44754</x:v>
      </x:c>
      <x:c t="n" s="0">
        <x:v>38.54662</x:v>
      </x:c>
      <x:c t="n" s="0">
        <x:v>38.33096</x:v>
      </x:c>
      <x:c t="n" s="0">
        <x:v>40.34154</x:v>
      </x:c>
      <x:c t="n" s="0">
        <x:v>42.12366</x:v>
      </x:c>
      <x:c t="n" s="0">
        <x:v>42.36044</x:v>
      </x:c>
      <x:c t="n" s="0">
        <x:v>46.09793</x:v>
      </x:c>
      <x:c t="n" s="0">
        <x:v>47.00125</x:v>
      </x:c>
      <x:c t="n" s="0">
        <x:v>50.21371</x:v>
      </x:c>
      <x:c t="n" s="0">
        <x:v>52.54516</x:v>
      </x:c>
      <x:c t="n" s="0">
        <x:v>50.99923</x:v>
      </x:c>
      <x:c t="n" s="0">
        <x:v>49.00988</x:v>
      </x:c>
      <x:c t="n" s="0">
        <x:v>46.07016</x:v>
      </x:c>
      <x:c t="n" s="0">
        <x:v>43.30372</x:v>
      </x:c>
      <x:c t="n" s="0">
        <x:v>40.38211</x:v>
      </x:c>
      <x:c t="n" s="0">
        <x:v>37.00724</x:v>
      </x:c>
      <x:c t="n" s="0">
        <x:v>33.32842</x:v>
      </x:c>
      <x:c t="n" s="0">
        <x:v>35.82181</x:v>
      </x:c>
      <x:c t="n" s="0">
        <x:v>33.16131</x:v>
      </x:c>
      <x:c t="n" s="0">
        <x:v>26.41238</x:v>
      </x:c>
      <x:c t="n" s="0">
        <x:v>18.53232</x:v>
      </x:c>
      <x:c t="n" s="0">
        <x:v>7.141401</x:v>
      </x:c>
      <x:c t="n" s="0">
        <x:v>4.876159</x:v>
      </x:c>
      <x:c t="n" s="0">
        <x:v>5.062036</x:v>
      </x:c>
      <x:c t="n" s="0">
        <x:v>-30.06697</x:v>
      </x:c>
      <x:c t="n" s="0">
        <x:v>-25.73</x:v>
      </x:c>
      <x:c t="n" s="0">
        <x:v>-11.00727</x:v>
      </x:c>
      <x:c t="n" s="0">
        <x:v>-1.366272</x:v>
      </x:c>
      <x:c t="n" s="0">
        <x:v>4.364589</x:v>
      </x:c>
      <x:c t="n" s="0">
        <x:v>12.07572</x:v>
      </x:c>
      <x:c t="n" s="0">
        <x:v>8.825282</x:v>
      </x:c>
      <x:c t="n" s="0">
        <x:v>17.82442</x:v>
      </x:c>
      <x:c t="n" s="0">
        <x:v>18.10224</x:v>
      </x:c>
      <x:c t="n" s="0">
        <x:v>22.73208</x:v>
      </x:c>
      <x:c t="n" s="0">
        <x:v>26.58442</x:v>
      </x:c>
      <x:c t="n" s="0">
        <x:v>35.28733</x:v>
      </x:c>
      <x:c t="n" s="0">
        <x:v>30.6106</x:v>
      </x:c>
      <x:c t="n" s="0">
        <x:v>37.92948</x:v>
      </x:c>
      <x:c t="n" s="0">
        <x:v>33.15678</x:v>
      </x:c>
      <x:c t="n" s="0">
        <x:v>35.86918</x:v>
      </x:c>
      <x:c t="n" s="0">
        <x:v>42.09661</x:v>
      </x:c>
      <x:c t="n" s="0">
        <x:v>33.98572</x:v>
      </x:c>
      <x:c t="n" s="0">
        <x:v>44.08112</x:v>
      </x:c>
      <x:c t="n" s="0">
        <x:v>46.2751</x:v>
      </x:c>
      <x:c t="n" s="0">
        <x:v>52.91526</x:v>
      </x:c>
      <x:c t="n" s="0">
        <x:v>52.93853</x:v>
      </x:c>
      <x:c t="n" s="0">
        <x:v>50.56364</x:v>
      </x:c>
      <x:c t="n" s="0">
        <x:v>47.91321</x:v>
      </x:c>
      <x:c t="n" s="0">
        <x:v>47.08735</x:v>
      </x:c>
      <x:c t="n" s="0">
        <x:v>43.60206</x:v>
      </x:c>
      <x:c t="n" s="0">
        <x:v>38.48277</x:v>
      </x:c>
      <x:c t="n" s="0">
        <x:v>36.58559</x:v>
      </x:c>
      <x:c t="n" s="0">
        <x:v>31.51537</x:v>
      </x:c>
      <x:c t="n" s="0">
        <x:v>35.60646</x:v>
      </x:c>
      <x:c t="n" s="0">
        <x:v>33.4868</x:v>
      </x:c>
      <x:c t="n" s="0">
        <x:v>26.29672</x:v>
      </x:c>
      <x:c t="n" s="0">
        <x:v>19.17016</x:v>
      </x:c>
      <x:c t="n" s="0">
        <x:v>5.628737</x:v>
      </x:c>
      <x:c t="n" s="0">
        <x:v>5.363023</x:v>
      </x:c>
      <x:c t="n" s="0">
        <x:v>4.58139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43942.8494791667</x:v>
      </x:c>
      <x:c t="n" s="7">
        <x:v>43942.8494791667</x:v>
      </x:c>
      <x:c t="n" s="0">
        <x:v>59.14589</x:v>
      </x:c>
      <x:c t="n" s="0">
        <x:v>67.42288</x:v>
      </x:c>
      <x:c t="n" s="0">
        <x:v>65.15062</x:v>
      </x:c>
      <x:c t="n" s="0">
        <x:v>74.15657</x:v>
      </x:c>
      <x:c t="n" s="0">
        <x:v>-30.06697</x:v>
      </x:c>
      <x:c t="n" s="0">
        <x:v>-25.54603</x:v>
      </x:c>
      <x:c t="n" s="0">
        <x:v>-12.1904</x:v>
      </x:c>
      <x:c t="n" s="0">
        <x:v>-2.032305</x:v>
      </x:c>
      <x:c t="n" s="0">
        <x:v>4.282149</x:v>
      </x:c>
      <x:c t="n" s="0">
        <x:v>11.93325</x:v>
      </x:c>
      <x:c t="n" s="0">
        <x:v>15.53222</x:v>
      </x:c>
      <x:c t="n" s="0">
        <x:v>23.29753</x:v>
      </x:c>
      <x:c t="n" s="0">
        <x:v>22.27598</x:v>
      </x:c>
      <x:c t="n" s="0">
        <x:v>28.25304</x:v>
      </x:c>
      <x:c t="n" s="0">
        <x:v>26.64921</x:v>
      </x:c>
      <x:c t="n" s="0">
        <x:v>35.78714</x:v>
      </x:c>
      <x:c t="n" s="0">
        <x:v>31.33497</x:v>
      </x:c>
      <x:c t="n" s="0">
        <x:v>38.46182</x:v>
      </x:c>
      <x:c t="n" s="0">
        <x:v>37.76941</x:v>
      </x:c>
      <x:c t="n" s="0">
        <x:v>40.48342</x:v>
      </x:c>
      <x:c t="n" s="0">
        <x:v>42.94141</x:v>
      </x:c>
      <x:c t="n" s="0">
        <x:v>41.92368</x:v>
      </x:c>
      <x:c t="n" s="0">
        <x:v>45.95331</x:v>
      </x:c>
      <x:c t="n" s="0">
        <x:v>47.0185</x:v>
      </x:c>
      <x:c t="n" s="0">
        <x:v>50.46909</x:v>
      </x:c>
      <x:c t="n" s="0">
        <x:v>53.17364</x:v>
      </x:c>
      <x:c t="n" s="0">
        <x:v>51.24546</x:v>
      </x:c>
      <x:c t="n" s="0">
        <x:v>49.00828</x:v>
      </x:c>
      <x:c t="n" s="0">
        <x:v>46.19195</x:v>
      </x:c>
      <x:c t="n" s="0">
        <x:v>43.59749</x:v>
      </x:c>
      <x:c t="n" s="0">
        <x:v>40.56551</x:v>
      </x:c>
      <x:c t="n" s="0">
        <x:v>37.21738</x:v>
      </x:c>
      <x:c t="n" s="0">
        <x:v>33.02931</x:v>
      </x:c>
      <x:c t="n" s="0">
        <x:v>35.80315</x:v>
      </x:c>
      <x:c t="n" s="0">
        <x:v>32.95486</x:v>
      </x:c>
      <x:c t="n" s="0">
        <x:v>26.41388</x:v>
      </x:c>
      <x:c t="n" s="0">
        <x:v>18.62832</x:v>
      </x:c>
      <x:c t="n" s="0">
        <x:v>6.958493</x:v>
      </x:c>
      <x:c t="n" s="0">
        <x:v>4.823089</x:v>
      </x:c>
      <x:c t="n" s="0">
        <x:v>5.032344</x:v>
      </x:c>
      <x:c t="n" s="0">
        <x:v>-30.06697</x:v>
      </x:c>
      <x:c t="n" s="0">
        <x:v>-25.73</x:v>
      </x:c>
      <x:c t="n" s="0">
        <x:v>-10.17483</x:v>
      </x:c>
      <x:c t="n" s="0">
        <x:v>-1.142828</x:v>
      </x:c>
      <x:c t="n" s="0">
        <x:v>4.364589</x:v>
      </x:c>
      <x:c t="n" s="0">
        <x:v>12.07572</x:v>
      </x:c>
      <x:c t="n" s="0">
        <x:v>8.825282</x:v>
      </x:c>
      <x:c t="n" s="0">
        <x:v>17.82442</x:v>
      </x:c>
      <x:c t="n" s="0">
        <x:v>22.33678</x:v>
      </x:c>
      <x:c t="n" s="0">
        <x:v>21.08755</x:v>
      </x:c>
      <x:c t="n" s="0">
        <x:v>30.31262</x:v>
      </x:c>
      <x:c t="n" s="0">
        <x:v>35.28733</x:v>
      </x:c>
      <x:c t="n" s="0">
        <x:v>30.6106</x:v>
      </x:c>
      <x:c t="n" s="0">
        <x:v>36.78231</x:v>
      </x:c>
      <x:c t="n" s="0">
        <x:v>30.61246</x:v>
      </x:c>
      <x:c t="n" s="0">
        <x:v>41.24698</x:v>
      </x:c>
      <x:c t="n" s="0">
        <x:v>45.68983</x:v>
      </x:c>
      <x:c t="n" s="0">
        <x:v>37.93413</x:v>
      </x:c>
      <x:c t="n" s="0">
        <x:v>45.41232</x:v>
      </x:c>
      <x:c t="n" s="0">
        <x:v>48.58355</x:v>
      </x:c>
      <x:c t="n" s="0">
        <x:v>50.25645</x:v>
      </x:c>
      <x:c t="n" s="0">
        <x:v>56.94797</x:v>
      </x:c>
      <x:c t="n" s="0">
        <x:v>53.34009</x:v>
      </x:c>
      <x:c t="n" s="0">
        <x:v>48.10419</x:v>
      </x:c>
      <x:c t="n" s="0">
        <x:v>45.18959</x:v>
      </x:c>
      <x:c t="n" s="0">
        <x:v>45.7048</x:v>
      </x:c>
      <x:c t="n" s="0">
        <x:v>41.44173</x:v>
      </x:c>
      <x:c t="n" s="0">
        <x:v>37.77747</x:v>
      </x:c>
      <x:c t="n" s="0">
        <x:v>32.25442</x:v>
      </x:c>
      <x:c t="n" s="0">
        <x:v>34.38074</x:v>
      </x:c>
      <x:c t="n" s="0">
        <x:v>30.0363</x:v>
      </x:c>
      <x:c t="n" s="0">
        <x:v>27.00504</x:v>
      </x:c>
      <x:c t="n" s="0">
        <x:v>18.54732</x:v>
      </x:c>
      <x:c t="n" s="0">
        <x:v>6.009697</x:v>
      </x:c>
      <x:c t="n" s="0">
        <x:v>4.562499</x:v>
      </x:c>
      <x:c t="n" s="0">
        <x:v>5.13359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43942.8494791667</x:v>
      </x:c>
      <x:c t="n" s="7">
        <x:v>43942.8494791667</x:v>
      </x:c>
      <x:c t="n" s="0">
        <x:v>58.21921</x:v>
      </x:c>
      <x:c t="n" s="0">
        <x:v>65.66197</x:v>
      </x:c>
      <x:c t="n" s="0">
        <x:v>69.37318</x:v>
      </x:c>
      <x:c t="n" s="0">
        <x:v>75.84502</x:v>
      </x:c>
      <x:c t="n" s="0">
        <x:v>-30.06697</x:v>
      </x:c>
      <x:c t="n" s="0">
        <x:v>-25.57294</x:v>
      </x:c>
      <x:c t="n" s="0">
        <x:v>-11.83128</x:v>
      </x:c>
      <x:c t="n" s="0">
        <x:v>-1.890553</x:v>
      </x:c>
      <x:c t="n" s="0">
        <x:v>4.29428</x:v>
      </x:c>
      <x:c t="n" s="0">
        <x:v>11.95434</x:v>
      </x:c>
      <x:c t="n" s="0">
        <x:v>15.00256</x:v>
      </x:c>
      <x:c t="n" s="0">
        <x:v>22.92241</x:v>
      </x:c>
      <x:c t="n" s="0">
        <x:v>22.28491</x:v>
      </x:c>
      <x:c t="n" s="0">
        <x:v>27.70803</x:v>
      </x:c>
      <x:c t="n" s="0">
        <x:v>27.82412</x:v>
      </x:c>
      <x:c t="n" s="0">
        <x:v>35.71767</x:v>
      </x:c>
      <x:c t="n" s="0">
        <x:v>32.66125</x:v>
      </x:c>
      <x:c t="n" s="0">
        <x:v>38.01976</x:v>
      </x:c>
      <x:c t="n" s="0">
        <x:v>37.33792</x:v>
      </x:c>
      <x:c t="n" s="0">
        <x:v>40.09961</x:v>
      </x:c>
      <x:c t="n" s="0">
        <x:v>42.59497</x:v>
      </x:c>
      <x:c t="n" s="0">
        <x:v>42.45911</x:v>
      </x:c>
      <x:c t="n" s="0">
        <x:v>45.63055</x:v>
      </x:c>
      <x:c t="n" s="0">
        <x:v>47.0774</x:v>
      </x:c>
      <x:c t="n" s="0">
        <x:v>50.51015</x:v>
      </x:c>
      <x:c t="n" s="0">
        <x:v>54.26379</x:v>
      </x:c>
      <x:c t="n" s="0">
        <x:v>51.76994</x:v>
      </x:c>
      <x:c t="n" s="0">
        <x:v>49.09211</x:v>
      </x:c>
      <x:c t="n" s="0">
        <x:v>45.9467</x:v>
      </x:c>
      <x:c t="n" s="0">
        <x:v>43.50685</x:v>
      </x:c>
      <x:c t="n" s="0">
        <x:v>40.5662</x:v>
      </x:c>
      <x:c t="n" s="0">
        <x:v>36.98478</x:v>
      </x:c>
      <x:c t="n" s="0">
        <x:v>33.11491</x:v>
      </x:c>
      <x:c t="n" s="0">
        <x:v>35.4784</x:v>
      </x:c>
      <x:c t="n" s="0">
        <x:v>32.85628</x:v>
      </x:c>
      <x:c t="n" s="0">
        <x:v>26.36319</x:v>
      </x:c>
      <x:c t="n" s="0">
        <x:v>18.45671</x:v>
      </x:c>
      <x:c t="n" s="0">
        <x:v>6.97676</x:v>
      </x:c>
      <x:c t="n" s="0">
        <x:v>4.780129</x:v>
      </x:c>
      <x:c t="n" s="0">
        <x:v>5.038231</x:v>
      </x:c>
      <x:c t="n" s="0">
        <x:v>-30.06697</x:v>
      </x:c>
      <x:c t="n" s="0">
        <x:v>-25.73</x:v>
      </x:c>
      <x:c t="n" s="0">
        <x:v>-10.17483</x:v>
      </x:c>
      <x:c t="n" s="0">
        <x:v>-1.142828</x:v>
      </x:c>
      <x:c t="n" s="0">
        <x:v>4.364589</x:v>
      </x:c>
      <x:c t="n" s="0">
        <x:v>12.07572</x:v>
      </x:c>
      <x:c t="n" s="0">
        <x:v>8.825282</x:v>
      </x:c>
      <x:c t="n" s="0">
        <x:v>20.84509</x:v>
      </x:c>
      <x:c t="n" s="0">
        <x:v>22.33678</x:v>
      </x:c>
      <x:c t="n" s="0">
        <x:v>21.08755</x:v>
      </x:c>
      <x:c t="n" s="0">
        <x:v>31.60213</x:v>
      </x:c>
      <x:c t="n" s="0">
        <x:v>35.28733</x:v>
      </x:c>
      <x:c t="n" s="0">
        <x:v>38.22635</x:v>
      </x:c>
      <x:c t="n" s="0">
        <x:v>33.73832</x:v>
      </x:c>
      <x:c t="n" s="0">
        <x:v>34.20995</x:v>
      </x:c>
      <x:c t="n" s="0">
        <x:v>31.8364</x:v>
      </x:c>
      <x:c t="n" s="0">
        <x:v>36.44897</x:v>
      </x:c>
      <x:c t="n" s="0">
        <x:v>46.20131</x:v>
      </x:c>
      <x:c t="n" s="0">
        <x:v>40.71132</x:v>
      </x:c>
      <x:c t="n" s="0">
        <x:v>46.49221</x:v>
      </x:c>
      <x:c t="n" s="0">
        <x:v>54.06473</x:v>
      </x:c>
      <x:c t="n" s="0">
        <x:v>56.99974</x:v>
      </x:c>
      <x:c t="n" s="0">
        <x:v>55.34232</x:v>
      </x:c>
      <x:c t="n" s="0">
        <x:v>50.32688</x:v>
      </x:c>
      <x:c t="n" s="0">
        <x:v>42.34082</x:v>
      </x:c>
      <x:c t="n" s="0">
        <x:v>41.17003</x:v>
      </x:c>
      <x:c t="n" s="0">
        <x:v>41.87319</x:v>
      </x:c>
      <x:c t="n" s="0">
        <x:v>35.09994</x:v>
      </x:c>
      <x:c t="n" s="0">
        <x:v>32.7403</x:v>
      </x:c>
      <x:c t="n" s="0">
        <x:v>33.66495</x:v>
      </x:c>
      <x:c t="n" s="0">
        <x:v>34.56264</x:v>
      </x:c>
      <x:c t="n" s="0">
        <x:v>24.34728</x:v>
      </x:c>
      <x:c t="n" s="0">
        <x:v>16.4152</x:v>
      </x:c>
      <x:c t="n" s="0">
        <x:v>7.040903</x:v>
      </x:c>
      <x:c t="n" s="0">
        <x:v>4.794433</x:v>
      </x:c>
      <x:c t="n" s="0">
        <x:v>6.217158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43942.8494791667</x:v>
      </x:c>
      <x:c t="n" s="7">
        <x:v>43942.8494791667</x:v>
      </x:c>
      <x:c t="n" s="0">
        <x:v>59.45137</x:v>
      </x:c>
      <x:c t="n" s="0">
        <x:v>69.38583</x:v>
      </x:c>
      <x:c t="n" s="0">
        <x:v>67.59142</x:v>
      </x:c>
      <x:c t="n" s="0">
        <x:v>74.09453</x:v>
      </x:c>
      <x:c t="n" s="0">
        <x:v>-30.06697</x:v>
      </x:c>
      <x:c t="n" s="0">
        <x:v>-25.6113</x:v>
      </x:c>
      <x:c t="n" s="0">
        <x:v>-11.54647</x:v>
      </x:c>
      <x:c t="n" s="0">
        <x:v>-1.77305</x:v>
      </x:c>
      <x:c t="n" s="0">
        <x:v>4.207453</x:v>
      </x:c>
      <x:c t="n" s="0">
        <x:v>11.97227</x:v>
      </x:c>
      <x:c t="n" s="0">
        <x:v>14.49267</x:v>
      </x:c>
      <x:c t="n" s="0">
        <x:v>22.7434</x:v>
      </x:c>
      <x:c t="n" s="0">
        <x:v>22.29252</x:v>
      </x:c>
      <x:c t="n" s="0">
        <x:v>27.28203</x:v>
      </x:c>
      <x:c t="n" s="0">
        <x:v>28.62471</x:v>
      </x:c>
      <x:c t="n" s="0">
        <x:v>36.4303</x:v>
      </x:c>
      <x:c t="n" s="0">
        <x:v>34.05938</x:v>
      </x:c>
      <x:c t="n" s="0">
        <x:v>37.90804</x:v>
      </x:c>
      <x:c t="n" s="0">
        <x:v>36.99962</x:v>
      </x:c>
      <x:c t="n" s="0">
        <x:v>39.86227</x:v>
      </x:c>
      <x:c t="n" s="0">
        <x:v>42.10309</x:v>
      </x:c>
      <x:c t="n" s="0">
        <x:v>42.72304</x:v>
      </x:c>
      <x:c t="n" s="0">
        <x:v>45.09201</x:v>
      </x:c>
      <x:c t="n" s="0">
        <x:v>47.04784</x:v>
      </x:c>
      <x:c t="n" s="0">
        <x:v>51.03054</x:v>
      </x:c>
      <x:c t="n" s="0">
        <x:v>54.2389</x:v>
      </x:c>
      <x:c t="n" s="0">
        <x:v>52.02417</x:v>
      </x:c>
      <x:c t="n" s="0">
        <x:v>49.18293</x:v>
      </x:c>
      <x:c t="n" s="0">
        <x:v>46.12751</x:v>
      </x:c>
      <x:c t="n" s="0">
        <x:v>43.32092</x:v>
      </x:c>
      <x:c t="n" s="0">
        <x:v>40.55696</x:v>
      </x:c>
      <x:c t="n" s="0">
        <x:v>36.8069</x:v>
      </x:c>
      <x:c t="n" s="0">
        <x:v>33.02339</x:v>
      </x:c>
      <x:c t="n" s="0">
        <x:v>35.27553</x:v>
      </x:c>
      <x:c t="n" s="0">
        <x:v>33.09759</x:v>
      </x:c>
      <x:c t="n" s="0">
        <x:v>26.22341</x:v>
      </x:c>
      <x:c t="n" s="0">
        <x:v>18.30452</x:v>
      </x:c>
      <x:c t="n" s="0">
        <x:v>6.85888</x:v>
      </x:c>
      <x:c t="n" s="0">
        <x:v>5.114484</x:v>
      </x:c>
      <x:c t="n" s="0">
        <x:v>5.313868</x:v>
      </x:c>
      <x:c t="n" s="0">
        <x:v>-30.06697</x:v>
      </x:c>
      <x:c t="n" s="0">
        <x:v>-25.8963</x:v>
      </x:c>
      <x:c t="n" s="0">
        <x:v>-10.17483</x:v>
      </x:c>
      <x:c t="n" s="0">
        <x:v>-1.142828</x:v>
      </x:c>
      <x:c t="n" s="0">
        <x:v>3.216275</x:v>
      </x:c>
      <x:c t="n" s="0">
        <x:v>12.07572</x:v>
      </x:c>
      <x:c t="n" s="0">
        <x:v>11.03244</x:v>
      </x:c>
      <x:c t="n" s="0">
        <x:v>21.51604</x:v>
      </x:c>
      <x:c t="n" s="0">
        <x:v>21.64909</x:v>
      </x:c>
      <x:c t="n" s="0">
        <x:v>24.13029</x:v>
      </x:c>
      <x:c t="n" s="0">
        <x:v>31.60213</x:v>
      </x:c>
      <x:c t="n" s="0">
        <x:v>40.41739</x:v>
      </x:c>
      <x:c t="n" s="0">
        <x:v>38.22635</x:v>
      </x:c>
      <x:c t="n" s="0">
        <x:v>39.6075</x:v>
      </x:c>
      <x:c t="n" s="0">
        <x:v>33.77954</x:v>
      </x:c>
      <x:c t="n" s="0">
        <x:v>39.66787</x:v>
      </x:c>
      <x:c t="n" s="0">
        <x:v>36.6549</x:v>
      </x:c>
      <x:c t="n" s="0">
        <x:v>41.5579</x:v>
      </x:c>
      <x:c t="n" s="0">
        <x:v>41.06942</x:v>
      </x:c>
      <x:c t="n" s="0">
        <x:v>45.59574</x:v>
      </x:c>
      <x:c t="n" s="0">
        <x:v>52.89384</x:v>
      </x:c>
      <x:c t="n" s="0">
        <x:v>53.04896</x:v>
      </x:c>
      <x:c t="n" s="0">
        <x:v>49.09482</x:v>
      </x:c>
      <x:c t="n" s="0">
        <x:v>49.50874</x:v>
      </x:c>
      <x:c t="n" s="0">
        <x:v>47.41473</x:v>
      </x:c>
      <x:c t="n" s="0">
        <x:v>43.98977</x:v>
      </x:c>
      <x:c t="n" s="0">
        <x:v>38.38124</x:v>
      </x:c>
      <x:c t="n" s="0">
        <x:v>36.14469</x:v>
      </x:c>
      <x:c t="n" s="0">
        <x:v>32.92911</x:v>
      </x:c>
      <x:c t="n" s="0">
        <x:v>34.24717</x:v>
      </x:c>
      <x:c t="n" s="0">
        <x:v>32.35003</x:v>
      </x:c>
      <x:c t="n" s="0">
        <x:v>25.65808</x:v>
      </x:c>
      <x:c t="n" s="0">
        <x:v>18.85209</x:v>
      </x:c>
      <x:c t="n" s="0">
        <x:v>5.079906</x:v>
      </x:c>
      <x:c t="n" s="0">
        <x:v>6.47262</x:v>
      </x:c>
      <x:c t="n" s="0">
        <x:v>5.999516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43942.8494791667</x:v>
      </x:c>
      <x:c t="n" s="7">
        <x:v>43942.8494791667</x:v>
      </x:c>
      <x:c t="n" s="0">
        <x:v>59.10158</x:v>
      </x:c>
      <x:c t="n" s="0">
        <x:v>69.38583</x:v>
      </x:c>
      <x:c t="n" s="0">
        <x:v>69.65616</x:v>
      </x:c>
      <x:c t="n" s="0">
        <x:v>76.28165</x:v>
      </x:c>
      <x:c t="n" s="0">
        <x:v>-30.06697</x:v>
      </x:c>
      <x:c t="n" s="0">
        <x:v>-25.65252</x:v>
      </x:c>
      <x:c t="n" s="0">
        <x:v>-11.3172</x:v>
      </x:c>
      <x:c t="n" s="0">
        <x:v>-1.675156</x:v>
      </x:c>
      <x:c t="n" s="0">
        <x:v>4.076121</x:v>
      </x:c>
      <x:c t="n" s="0">
        <x:v>11.94386</x:v>
      </x:c>
      <x:c t="n" s="0">
        <x:v>14.4326</x:v>
      </x:c>
      <x:c t="n" s="0">
        <x:v>22.58445</x:v>
      </x:c>
      <x:c t="n" s="0">
        <x:v>21.95476</x:v>
      </x:c>
      <x:c t="n" s="0">
        <x:v>26.94191</x:v>
      </x:c>
      <x:c t="n" s="0">
        <x:v>29.20811</x:v>
      </x:c>
      <x:c t="n" s="0">
        <x:v>37.29251</x:v>
      </x:c>
      <x:c t="n" s="0">
        <x:v>35.02551</x:v>
      </x:c>
      <x:c t="n" s="0">
        <x:v>38.5747</x:v>
      </x:c>
      <x:c t="n" s="0">
        <x:v>36.59716</x:v>
      </x:c>
      <x:c t="n" s="0">
        <x:v>39.58239</x:v>
      </x:c>
      <x:c t="n" s="0">
        <x:v>41.64688</x:v>
      </x:c>
      <x:c t="n" s="0">
        <x:v>42.65114</x:v>
      </x:c>
      <x:c t="n" s="0">
        <x:v>45.22112</x:v>
      </x:c>
      <x:c t="n" s="0">
        <x:v>46.74649</x:v>
      </x:c>
      <x:c t="n" s="0">
        <x:v>51.77882</x:v>
      </x:c>
      <x:c t="n" s="0">
        <x:v>53.70459</x:v>
      </x:c>
      <x:c t="n" s="0">
        <x:v>51.90088</x:v>
      </x:c>
      <x:c t="n" s="0">
        <x:v>49.07835</x:v>
      </x:c>
      <x:c t="n" s="0">
        <x:v>45.74078</x:v>
      </x:c>
      <x:c t="n" s="0">
        <x:v>43.71959</x:v>
      </x:c>
      <x:c t="n" s="0">
        <x:v>40.74974</x:v>
      </x:c>
      <x:c t="n" s="0">
        <x:v>36.61177</x:v>
      </x:c>
      <x:c t="n" s="0">
        <x:v>32.83643</x:v>
      </x:c>
      <x:c t="n" s="0">
        <x:v>35.24434</x:v>
      </x:c>
      <x:c t="n" s="0">
        <x:v>33.10828</x:v>
      </x:c>
      <x:c t="n" s="0">
        <x:v>26.025</x:v>
      </x:c>
      <x:c t="n" s="0">
        <x:v>18.35685</x:v>
      </x:c>
      <x:c t="n" s="0">
        <x:v>6.655905</x:v>
      </x:c>
      <x:c t="n" s="0">
        <x:v>5.164716</x:v>
      </x:c>
      <x:c t="n" s="0">
        <x:v>5.301943</x:v>
      </x:c>
      <x:c t="n" s="0">
        <x:v>-30.06697</x:v>
      </x:c>
      <x:c t="n" s="0">
        <x:v>-25.8963</x:v>
      </x:c>
      <x:c t="n" s="0">
        <x:v>-10.17483</x:v>
      </x:c>
      <x:c t="n" s="0">
        <x:v>-1.142828</x:v>
      </x:c>
      <x:c t="n" s="0">
        <x:v>3.216275</x:v>
      </x:c>
      <x:c t="n" s="0">
        <x:v>10.8208</x:v>
      </x:c>
      <x:c t="n" s="0">
        <x:v>14.44737</x:v>
      </x:c>
      <x:c t="n" s="0">
        <x:v>21.51604</x:v>
      </x:c>
      <x:c t="n" s="0">
        <x:v>18.50902</x:v>
      </x:c>
      <x:c t="n" s="0">
        <x:v>24.13029</x:v>
      </x:c>
      <x:c t="n" s="0">
        <x:v>31.11044</x:v>
      </x:c>
      <x:c t="n" s="0">
        <x:v>40.41739</x:v>
      </x:c>
      <x:c t="n" s="0">
        <x:v>38.48831</x:v>
      </x:c>
      <x:c t="n" s="0">
        <x:v>41.20522</x:v>
      </x:c>
      <x:c t="n" s="0">
        <x:v>33.43411</x:v>
      </x:c>
      <x:c t="n" s="0">
        <x:v>34.77713</x:v>
      </x:c>
      <x:c t="n" s="0">
        <x:v>38.96869</x:v>
      </x:c>
      <x:c t="n" s="0">
        <x:v>43.14725</x:v>
      </x:c>
      <x:c t="n" s="0">
        <x:v>48.99157</x:v>
      </x:c>
      <x:c t="n" s="0">
        <x:v>45.89164</x:v>
      </x:c>
      <x:c t="n" s="0">
        <x:v>53.14005</x:v>
      </x:c>
      <x:c t="n" s="0">
        <x:v>47.42133</x:v>
      </x:c>
      <x:c t="n" s="0">
        <x:v>50.02391</x:v>
      </x:c>
      <x:c t="n" s="0">
        <x:v>47.53223</x:v>
      </x:c>
      <x:c t="n" s="0">
        <x:v>40.52533</x:v>
      </x:c>
      <x:c t="n" s="0">
        <x:v>43.2775</x:v>
      </x:c>
      <x:c t="n" s="0">
        <x:v>41.67252</x:v>
      </x:c>
      <x:c t="n" s="0">
        <x:v>36.83279</x:v>
      </x:c>
      <x:c t="n" s="0">
        <x:v>31.06759</x:v>
      </x:c>
      <x:c t="n" s="0">
        <x:v>35.41237</x:v>
      </x:c>
      <x:c t="n" s="0">
        <x:v>33.53717</x:v>
      </x:c>
      <x:c t="n" s="0">
        <x:v>24.59025</x:v>
      </x:c>
      <x:c t="n" s="0">
        <x:v>17.79865</x:v>
      </x:c>
      <x:c t="n" s="0">
        <x:v>6.232723</x:v>
      </x:c>
      <x:c t="n" s="0">
        <x:v>5.214663</x:v>
      </x:c>
      <x:c t="n" s="0">
        <x:v>5.213295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43942.8494791667</x:v>
      </x:c>
      <x:c t="n" s="7">
        <x:v>43942.8494791667</x:v>
      </x:c>
      <x:c t="n" s="0">
        <x:v>59.38573</x:v>
      </x:c>
      <x:c t="n" s="0">
        <x:v>68.35043</x:v>
      </x:c>
      <x:c t="n" s="0">
        <x:v>66.27695</x:v>
      </x:c>
      <x:c t="n" s="0">
        <x:v>74.18726</x:v>
      </x:c>
      <x:c t="n" s="0">
        <x:v>-30.06697</x:v>
      </x:c>
      <x:c t="n" s="0">
        <x:v>-25.68804</x:v>
      </x:c>
      <x:c t="n" s="0">
        <x:v>-11.13054</x:v>
      </x:c>
      <x:c t="n" s="0">
        <x:v>-1.593265</x:v>
      </x:c>
      <x:c t="n" s="0">
        <x:v>3.960728</x:v>
      </x:c>
      <x:c t="n" s="0">
        <x:v>11.6239</x:v>
      </x:c>
      <x:c t="n" s="0">
        <x:v>14.43476</x:v>
      </x:c>
      <x:c t="n" s="0">
        <x:v>22.44904</x:v>
      </x:c>
      <x:c t="n" s="0">
        <x:v>21.59287</x:v>
      </x:c>
      <x:c t="n" s="0">
        <x:v>26.62874</x:v>
      </x:c>
      <x:c t="n" s="0">
        <x:v>28.94624</x:v>
      </x:c>
      <x:c t="n" s="0">
        <x:v>37.91374</x:v>
      </x:c>
      <x:c t="n" s="0">
        <x:v>35.74707</x:v>
      </x:c>
      <x:c t="n" s="0">
        <x:v>39.35736</x:v>
      </x:c>
      <x:c t="n" s="0">
        <x:v>36.43085</x:v>
      </x:c>
      <x:c t="n" s="0">
        <x:v>39.34199</x:v>
      </x:c>
      <x:c t="n" s="0">
        <x:v>41.44069</x:v>
      </x:c>
      <x:c t="n" s="0">
        <x:v>42.53807</x:v>
      </x:c>
      <x:c t="n" s="0">
        <x:v>46.37862</x:v>
      </x:c>
      <x:c t="n" s="0">
        <x:v>46.64775</x:v>
      </x:c>
      <x:c t="n" s="0">
        <x:v>51.53551</x:v>
      </x:c>
      <x:c t="n" s="0">
        <x:v>53.72492</x:v>
      </x:c>
      <x:c t="n" s="0">
        <x:v>51.71166</x:v>
      </x:c>
      <x:c t="n" s="0">
        <x:v>49.33196</x:v>
      </x:c>
      <x:c t="n" s="0">
        <x:v>45.54001</x:v>
      </x:c>
      <x:c t="n" s="0">
        <x:v>43.56113</x:v>
      </x:c>
      <x:c t="n" s="0">
        <x:v>40.63656</x:v>
      </x:c>
      <x:c t="n" s="0">
        <x:v>36.67071</x:v>
      </x:c>
      <x:c t="n" s="0">
        <x:v>32.53047</x:v>
      </x:c>
      <x:c t="n" s="0">
        <x:v>35.21943</x:v>
      </x:c>
      <x:c t="n" s="0">
        <x:v>33.16197</x:v>
      </x:c>
      <x:c t="n" s="0">
        <x:v>25.98373</x:v>
      </x:c>
      <x:c t="n" s="0">
        <x:v>18.37417</x:v>
      </x:c>
      <x:c t="n" s="0">
        <x:v>6.616337</x:v>
      </x:c>
      <x:c t="n" s="0">
        <x:v>5.208272</x:v>
      </x:c>
      <x:c t="n" s="0">
        <x:v>5.253918</x:v>
      </x:c>
      <x:c t="n" s="0">
        <x:v>-30.06697</x:v>
      </x:c>
      <x:c t="n" s="0">
        <x:v>-25.8963</x:v>
      </x:c>
      <x:c t="n" s="0">
        <x:v>-10.17483</x:v>
      </x:c>
      <x:c t="n" s="0">
        <x:v>-1.142828</x:v>
      </x:c>
      <x:c t="n" s="0">
        <x:v>3.216275</x:v>
      </x:c>
      <x:c t="n" s="0">
        <x:v>9.048811</x:v>
      </x:c>
      <x:c t="n" s="0">
        <x:v>14.44737</x:v>
      </x:c>
      <x:c t="n" s="0">
        <x:v>21.6169</x:v>
      </x:c>
      <x:c t="n" s="0">
        <x:v>18.50902</x:v>
      </x:c>
      <x:c t="n" s="0">
        <x:v>24.13029</x:v>
      </x:c>
      <x:c t="n" s="0">
        <x:v>23.17538</x:v>
      </x:c>
      <x:c t="n" s="0">
        <x:v>40.31797</x:v>
      </x:c>
      <x:c t="n" s="0">
        <x:v>38.52448</x:v>
      </x:c>
      <x:c t="n" s="0">
        <x:v>42.90189</x:v>
      </x:c>
      <x:c t="n" s="0">
        <x:v>35.831</x:v>
      </x:c>
      <x:c t="n" s="0">
        <x:v>39.54855</x:v>
      </x:c>
      <x:c t="n" s="0">
        <x:v>38.8721</x:v>
      </x:c>
      <x:c t="n" s="0">
        <x:v>39.12448</x:v>
      </x:c>
      <x:c t="n" s="0">
        <x:v>48.00636</x:v>
      </x:c>
      <x:c t="n" s="0">
        <x:v>44.79235</x:v>
      </x:c>
      <x:c t="n" s="0">
        <x:v>47.62867</x:v>
      </x:c>
      <x:c t="n" s="0">
        <x:v>53.96023</x:v>
      </x:c>
      <x:c t="n" s="0">
        <x:v>51.23276</x:v>
      </x:c>
      <x:c t="n" s="0">
        <x:v>50.16065</x:v>
      </x:c>
      <x:c t="n" s="0">
        <x:v>46.28136</x:v>
      </x:c>
      <x:c t="n" s="0">
        <x:v>44.49842</x:v>
      </x:c>
      <x:c t="n" s="0">
        <x:v>40.59393</x:v>
      </x:c>
      <x:c t="n" s="0">
        <x:v>34.76524</x:v>
      </x:c>
      <x:c t="n" s="0">
        <x:v>31.51482</x:v>
      </x:c>
      <x:c t="n" s="0">
        <x:v>34.16577</x:v>
      </x:c>
      <x:c t="n" s="0">
        <x:v>33.11005</x:v>
      </x:c>
      <x:c t="n" s="0">
        <x:v>25.54756</x:v>
      </x:c>
      <x:c t="n" s="0">
        <x:v>18.96019</x:v>
      </x:c>
      <x:c t="n" s="0">
        <x:v>6.450341</x:v>
      </x:c>
      <x:c t="n" s="0">
        <x:v>5.119999</x:v>
      </x:c>
      <x:c t="n" s="0">
        <x:v>4.923929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43942.8494907407</x:v>
      </x:c>
      <x:c t="n" s="7">
        <x:v>43942.8494907407</x:v>
      </x:c>
      <x:c t="n" s="0">
        <x:v>59.64169</x:v>
      </x:c>
      <x:c t="n" s="0">
        <x:v>71.52463</x:v>
      </x:c>
      <x:c t="n" s="0">
        <x:v>66.12395</x:v>
      </x:c>
      <x:c t="n" s="0">
        <x:v>75.78192</x:v>
      </x:c>
      <x:c t="n" s="0">
        <x:v>-30.06697</x:v>
      </x:c>
      <x:c t="n" s="0">
        <x:v>-25.71851</x:v>
      </x:c>
      <x:c t="n" s="0">
        <x:v>-10.97725</x:v>
      </x:c>
      <x:c t="n" s="0">
        <x:v>-1.524531</x:v>
      </x:c>
      <x:c t="n" s="0">
        <x:v>3.859693</x:v>
      </x:c>
      <x:c t="n" s="0">
        <x:v>11.33065</x:v>
      </x:c>
      <x:c t="n" s="0">
        <x:v>14.4366</x:v>
      </x:c>
      <x:c t="n" s="0">
        <x:v>22.34446</x:v>
      </x:c>
      <x:c t="n" s="0">
        <x:v>21.15342</x:v>
      </x:c>
      <x:c t="n" s="0">
        <x:v>26.15893</x:v>
      </x:c>
      <x:c t="n" s="0">
        <x:v>28.45319</x:v>
      </x:c>
      <x:c t="n" s="0">
        <x:v>38.30014</x:v>
      </x:c>
      <x:c t="n" s="0">
        <x:v>36.19759</x:v>
      </x:c>
      <x:c t="n" s="0">
        <x:v>40.14717</x:v>
      </x:c>
      <x:c t="n" s="0">
        <x:v>36.2841</x:v>
      </x:c>
      <x:c t="n" s="0">
        <x:v>39.33732</x:v>
      </x:c>
      <x:c t="n" s="0">
        <x:v>41.53524</x:v>
      </x:c>
      <x:c t="n" s="0">
        <x:v>41.95904</x:v>
      </x:c>
      <x:c t="n" s="0">
        <x:v>45.86513</x:v>
      </x:c>
      <x:c t="n" s="0">
        <x:v>46.21949</x:v>
      </x:c>
      <x:c t="n" s="0">
        <x:v>51.57673</x:v>
      </x:c>
      <x:c t="n" s="0">
        <x:v>53.41854</x:v>
      </x:c>
      <x:c t="n" s="0">
        <x:v>52.36461</x:v>
      </x:c>
      <x:c t="n" s="0">
        <x:v>49.02343</x:v>
      </x:c>
      <x:c t="n" s="0">
        <x:v>45.63431</x:v>
      </x:c>
      <x:c t="n" s="0">
        <x:v>43.71143</x:v>
      </x:c>
      <x:c t="n" s="0">
        <x:v>40.76493</x:v>
      </x:c>
      <x:c t="n" s="0">
        <x:v>36.51679</x:v>
      </x:c>
      <x:c t="n" s="0">
        <x:v>32.58952</x:v>
      </x:c>
      <x:c t="n" s="0">
        <x:v>35.50096</x:v>
      </x:c>
      <x:c t="n" s="0">
        <x:v>33.09594</x:v>
      </x:c>
      <x:c t="n" s="0">
        <x:v>26.03376</x:v>
      </x:c>
      <x:c t="n" s="0">
        <x:v>18.97142</x:v>
      </x:c>
      <x:c t="n" s="0">
        <x:v>6.974123</x:v>
      </x:c>
      <x:c t="n" s="0">
        <x:v>5.019377</x:v>
      </x:c>
      <x:c t="n" s="0">
        <x:v>5.161807</x:v>
      </x:c>
      <x:c t="n" s="0">
        <x:v>-30.06697</x:v>
      </x:c>
      <x:c t="n" s="0">
        <x:v>-26.10536</x:v>
      </x:c>
      <x:c t="n" s="0">
        <x:v>-10.31717</x:v>
      </x:c>
      <x:c t="n" s="0">
        <x:v>-1.27579</x:v>
      </x:c>
      <x:c t="n" s="0">
        <x:v>3.216275</x:v>
      </x:c>
      <x:c t="n" s="0">
        <x:v>9.048811</x:v>
      </x:c>
      <x:c t="n" s="0">
        <x:v>14.44737</x:v>
      </x:c>
      <x:c t="n" s="0">
        <x:v>21.6763</x:v>
      </x:c>
      <x:c t="n" s="0">
        <x:v>15.35122</x:v>
      </x:c>
      <x:c t="n" s="0">
        <x:v>17.2924</x:v>
      </x:c>
      <x:c t="n" s="0">
        <x:v>23.17538</x:v>
      </x:c>
      <x:c t="n" s="0">
        <x:v>40.00529</x:v>
      </x:c>
      <x:c t="n" s="0">
        <x:v>37.04098</x:v>
      </x:c>
      <x:c t="n" s="0">
        <x:v>42.60305</x:v>
      </x:c>
      <x:c t="n" s="0">
        <x:v>33.44226</x:v>
      </x:c>
      <x:c t="n" s="0">
        <x:v>36.76678</x:v>
      </x:c>
      <x:c t="n" s="0">
        <x:v>44.09916</x:v>
      </x:c>
      <x:c t="n" s="0">
        <x:v>34.56222</x:v>
      </x:c>
      <x:c t="n" s="0">
        <x:v>37.84581</x:v>
      </x:c>
      <x:c t="n" s="0">
        <x:v>41.81195</x:v>
      </x:c>
      <x:c t="n" s="0">
        <x:v>54.53391</x:v>
      </x:c>
      <x:c t="n" s="0">
        <x:v>50.45373</x:v>
      </x:c>
      <x:c t="n" s="0">
        <x:v>54.45195</x:v>
      </x:c>
      <x:c t="n" s="0">
        <x:v>46.83698</x:v>
      </x:c>
      <x:c t="n" s="0">
        <x:v>46.31279</x:v>
      </x:c>
      <x:c t="n" s="0">
        <x:v>43.33718</x:v>
      </x:c>
      <x:c t="n" s="0">
        <x:v>42.5713</x:v>
      </x:c>
      <x:c t="n" s="0">
        <x:v>35.31667</x:v>
      </x:c>
      <x:c t="n" s="0">
        <x:v>32.50911</x:v>
      </x:c>
      <x:c t="n" s="0">
        <x:v>38.95206</x:v>
      </x:c>
      <x:c t="n" s="0">
        <x:v>33.05727</x:v>
      </x:c>
      <x:c t="n" s="0">
        <x:v>27.33287</x:v>
      </x:c>
      <x:c t="n" s="0">
        <x:v>21.33274</x:v>
      </x:c>
      <x:c t="n" s="0">
        <x:v>8.248264</x:v>
      </x:c>
      <x:c t="n" s="0">
        <x:v>4.403762</x:v>
      </x:c>
      <x:c t="n" s="0">
        <x:v>4.143051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43942.8494907407</x:v>
      </x:c>
      <x:c t="n" s="7">
        <x:v>43942.8494907407</x:v>
      </x:c>
      <x:c t="n" s="0">
        <x:v>62.42605</x:v>
      </x:c>
      <x:c t="n" s="0">
        <x:v>71.01311</x:v>
      </x:c>
      <x:c t="n" s="0">
        <x:v>71.21719</x:v>
      </x:c>
      <x:c t="n" s="0">
        <x:v>79.75708</x:v>
      </x:c>
      <x:c t="n" s="0">
        <x:v>-30.06697</x:v>
      </x:c>
      <x:c t="n" s="0">
        <x:v>-25.92442</x:v>
      </x:c>
      <x:c t="n" s="0">
        <x:v>-10.99908</x:v>
      </x:c>
      <x:c t="n" s="0">
        <x:v>-1.594516</x:v>
      </x:c>
      <x:c t="n" s="0">
        <x:v>3.771505</x:v>
      </x:c>
      <x:c t="n" s="0">
        <x:v>11.0635</x:v>
      </x:c>
      <x:c t="n" s="0">
        <x:v>14.43818</x:v>
      </x:c>
      <x:c t="n" s="0">
        <x:v>22.2531</x:v>
      </x:c>
      <x:c t="n" s="0">
        <x:v>20.6304</x:v>
      </x:c>
      <x:c t="n" s="0">
        <x:v>25.51708</x:v>
      </x:c>
      <x:c t="n" s="0">
        <x:v>27.98269</x:v>
      </x:c>
      <x:c t="n" s="0">
        <x:v>38.59477</x:v>
      </x:c>
      <x:c t="n" s="0">
        <x:v>36.01627</x:v>
      </x:c>
      <x:c t="n" s="0">
        <x:v>39.9347</x:v>
      </x:c>
      <x:c t="n" s="0">
        <x:v>35.7005</x:v>
      </x:c>
      <x:c t="n" s="0">
        <x:v>38.77577</x:v>
      </x:c>
      <x:c t="n" s="0">
        <x:v>41.83014</x:v>
      </x:c>
      <x:c t="n" s="0">
        <x:v>42.19529</x:v>
      </x:c>
      <x:c t="n" s="0">
        <x:v>45.37859</x:v>
      </x:c>
      <x:c t="n" s="0">
        <x:v>45.92898</x:v>
      </x:c>
      <x:c t="n" s="0">
        <x:v>51.67065</x:v>
      </x:c>
      <x:c t="n" s="0">
        <x:v>53.48969</x:v>
      </x:c>
      <x:c t="n" s="0">
        <x:v>52.02715</x:v>
      </x:c>
      <x:c t="n" s="0">
        <x:v>48.67173</x:v>
      </x:c>
      <x:c t="n" s="0">
        <x:v>45.49574</x:v>
      </x:c>
      <x:c t="n" s="0">
        <x:v>44.45072</x:v>
      </x:c>
      <x:c t="n" s="0">
        <x:v>42.07145</x:v>
      </x:c>
      <x:c t="n" s="0">
        <x:v>36.76863</x:v>
      </x:c>
      <x:c t="n" s="0">
        <x:v>32.52261</x:v>
      </x:c>
      <x:c t="n" s="0">
        <x:v>36.70022</x:v>
      </x:c>
      <x:c t="n" s="0">
        <x:v>33.5119</x:v>
      </x:c>
      <x:c t="n" s="0">
        <x:v>26.77298</x:v>
      </x:c>
      <x:c t="n" s="0">
        <x:v>19.6863</x:v>
      </x:c>
      <x:c t="n" s="0">
        <x:v>7.169295</x:v>
      </x:c>
      <x:c t="n" s="0">
        <x:v>4.911463</x:v>
      </x:c>
      <x:c t="n" s="0">
        <x:v>5.179133</x:v>
      </x:c>
      <x:c t="n" s="0">
        <x:v>-30.06697</x:v>
      </x:c>
      <x:c t="n" s="0">
        <x:v>-27.94432</x:v>
      </x:c>
      <x:c t="n" s="0">
        <x:v>-11.47057</x:v>
      </x:c>
      <x:c t="n" s="0">
        <x:v>-2.341631</x:v>
      </x:c>
      <x:c t="n" s="0">
        <x:v>3.216275</x:v>
      </x:c>
      <x:c t="n" s="0">
        <x:v>9.048811</x:v>
      </x:c>
      <x:c t="n" s="0">
        <x:v>15.56186</x:v>
      </x:c>
      <x:c t="n" s="0">
        <x:v>22.55613</x:v>
      </x:c>
      <x:c t="n" s="0">
        <x:v>14.63145</x:v>
      </x:c>
      <x:c t="n" s="0">
        <x:v>13.85443</x:v>
      </x:c>
      <x:c t="n" s="0">
        <x:v>23.17538</x:v>
      </x:c>
      <x:c t="n" s="0">
        <x:v>40.00529</x:v>
      </x:c>
      <x:c t="n" s="0">
        <x:v>34.77021</x:v>
      </x:c>
      <x:c t="n" s="0">
        <x:v>34.50428</x:v>
      </x:c>
      <x:c t="n" s="0">
        <x:v>32.01991</x:v>
      </x:c>
      <x:c t="n" s="0">
        <x:v>35.05671</x:v>
      </x:c>
      <x:c t="n" s="0">
        <x:v>40.32912</x:v>
      </x:c>
      <x:c t="n" s="0">
        <x:v>44.49097</x:v>
      </x:c>
      <x:c t="n" s="0">
        <x:v>42.60793</x:v>
      </x:c>
      <x:c t="n" s="0">
        <x:v>43.61168</x:v>
      </x:c>
      <x:c t="n" s="0">
        <x:v>44.8647</x:v>
      </x:c>
      <x:c t="n" s="0">
        <x:v>53.48447</x:v>
      </x:c>
      <x:c t="n" s="0">
        <x:v>49.16439</x:v>
      </x:c>
      <x:c t="n" s="0">
        <x:v>47.80102</x:v>
      </x:c>
      <x:c t="n" s="0">
        <x:v>44.46118</x:v>
      </x:c>
      <x:c t="n" s="0">
        <x:v>48.07066</x:v>
      </x:c>
      <x:c t="n" s="0">
        <x:v>45.41836</x:v>
      </x:c>
      <x:c t="n" s="0">
        <x:v>39.48539</x:v>
      </x:c>
      <x:c t="n" s="0">
        <x:v>35.18717</x:v>
      </x:c>
      <x:c t="n" s="0">
        <x:v>40.21627</x:v>
      </x:c>
      <x:c t="n" s="0">
        <x:v>36.53095</x:v>
      </x:c>
      <x:c t="n" s="0">
        <x:v>30.55107</x:v>
      </x:c>
      <x:c t="n" s="0">
        <x:v>23.53126</x:v>
      </x:c>
      <x:c t="n" s="0">
        <x:v>9.610666</x:v>
      </x:c>
      <x:c t="n" s="0">
        <x:v>4.221407</x:v>
      </x:c>
      <x:c t="n" s="0">
        <x:v>5.883132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43942.8494907407</x:v>
      </x:c>
      <x:c t="n" s="7">
        <x:v>43942.8494907407</x:v>
      </x:c>
      <x:c t="n" s="0">
        <x:v>62.16888</x:v>
      </x:c>
      <x:c t="n" s="0">
        <x:v>70.11134</x:v>
      </x:c>
      <x:c t="n" s="0">
        <x:v>68.38973</x:v>
      </x:c>
      <x:c t="n" s="0">
        <x:v>78.19106</x:v>
      </x:c>
      <x:c t="n" s="0">
        <x:v>-30.06697</x:v>
      </x:c>
      <x:c t="n" s="0">
        <x:v>-26.16759</x:v>
      </x:c>
      <x:c t="n" s="0">
        <x:v>-11.06483</x:v>
      </x:c>
      <x:c t="n" s="0">
        <x:v>-1.695888</x:v>
      </x:c>
      <x:c t="n" s="0">
        <x:v>3.806453</x:v>
      </x:c>
      <x:c t="n" s="0">
        <x:v>10.82158</x:v>
      </x:c>
      <x:c t="n" s="0">
        <x:v>14.90872</x:v>
      </x:c>
      <x:c t="n" s="0">
        <x:v>22.49956</x:v>
      </x:c>
      <x:c t="n" s="0">
        <x:v>20.12771</x:v>
      </x:c>
      <x:c t="n" s="0">
        <x:v>24.88211</x:v>
      </x:c>
      <x:c t="n" s="0">
        <x:v>27.58209</x:v>
      </x:c>
      <x:c t="n" s="0">
        <x:v>38.83147</x:v>
      </x:c>
      <x:c t="n" s="0">
        <x:v>35.85519</x:v>
      </x:c>
      <x:c t="n" s="0">
        <x:v>39.45696</x:v>
      </x:c>
      <x:c t="n" s="0">
        <x:v>36.18565</x:v>
      </x:c>
      <x:c t="n" s="0">
        <x:v>38.60894</x:v>
      </x:c>
      <x:c t="n" s="0">
        <x:v>41.38821</x:v>
      </x:c>
      <x:c t="n" s="0">
        <x:v>42.22002</x:v>
      </x:c>
      <x:c t="n" s="0">
        <x:v>45.61488</x:v>
      </x:c>
      <x:c t="n" s="0">
        <x:v>45.78725</x:v>
      </x:c>
      <x:c t="n" s="0">
        <x:v>51.30995</x:v>
      </x:c>
      <x:c t="n" s="0">
        <x:v>53.34547</x:v>
      </x:c>
      <x:c t="n" s="0">
        <x:v>51.54957</x:v>
      </x:c>
      <x:c t="n" s="0">
        <x:v>49.46607</x:v>
      </x:c>
      <x:c t="n" s="0">
        <x:v>45.6034</x:v>
      </x:c>
      <x:c t="n" s="0">
        <x:v>45.16937</x:v>
      </x:c>
      <x:c t="n" s="0">
        <x:v>41.88648</x:v>
      </x:c>
      <x:c t="n" s="0">
        <x:v>37.24443</x:v>
      </x:c>
      <x:c t="n" s="0">
        <x:v>33.51315</x:v>
      </x:c>
      <x:c t="n" s="0">
        <x:v>36.99332</x:v>
      </x:c>
      <x:c t="n" s="0">
        <x:v>33.93998</x:v>
      </x:c>
      <x:c t="n" s="0">
        <x:v>27.32495</x:v>
      </x:c>
      <x:c t="n" s="0">
        <x:v>20.61419</x:v>
      </x:c>
      <x:c t="n" s="0">
        <x:v>7.523426</x:v>
      </x:c>
      <x:c t="n" s="0">
        <x:v>4.940815</x:v>
      </x:c>
      <x:c t="n" s="0">
        <x:v>5.313764</x:v>
      </x:c>
      <x:c t="n" s="0">
        <x:v>-30.06697</x:v>
      </x:c>
      <x:c t="n" s="0">
        <x:v>-27.94432</x:v>
      </x:c>
      <x:c t="n" s="0">
        <x:v>-11.47057</x:v>
      </x:c>
      <x:c t="n" s="0">
        <x:v>-2.341631</x:v>
      </x:c>
      <x:c t="n" s="0">
        <x:v>5.633449</x:v>
      </x:c>
      <x:c t="n" s="0">
        <x:v>9.048811</x:v>
      </x:c>
      <x:c t="n" s="0">
        <x:v>16.95193</x:v>
      </x:c>
      <x:c t="n" s="0">
        <x:v>23.71437</x:v>
      </x:c>
      <x:c t="n" s="0">
        <x:v>14.63145</x:v>
      </x:c>
      <x:c t="n" s="0">
        <x:v>21.23812</x:v>
      </x:c>
      <x:c t="n" s="0">
        <x:v>25.59061</x:v>
      </x:c>
      <x:c t="n" s="0">
        <x:v>39.56423</x:v>
      </x:c>
      <x:c t="n" s="0">
        <x:v>40.94555</x:v>
      </x:c>
      <x:c t="n" s="0">
        <x:v>35.12323</x:v>
      </x:c>
      <x:c t="n" s="0">
        <x:v>39.3516</x:v>
      </x:c>
      <x:c t="n" s="0">
        <x:v>35.68792</x:v>
      </x:c>
      <x:c t="n" s="0">
        <x:v>37.9389</x:v>
      </x:c>
      <x:c t="n" s="0">
        <x:v>40.98839</x:v>
      </x:c>
      <x:c t="n" s="0">
        <x:v>47.45933</x:v>
      </x:c>
      <x:c t="n" s="0">
        <x:v>44.86488</x:v>
      </x:c>
      <x:c t="n" s="0">
        <x:v>53.10421</x:v>
      </x:c>
      <x:c t="n" s="0">
        <x:v>54.10249</x:v>
      </x:c>
      <x:c t="n" s="0">
        <x:v>47.7536</x:v>
      </x:c>
      <x:c t="n" s="0">
        <x:v>52.15778</x:v>
      </x:c>
      <x:c t="n" s="0">
        <x:v>48.48153</x:v>
      </x:c>
      <x:c t="n" s="0">
        <x:v>47.85227</x:v>
      </x:c>
      <x:c t="n" s="0">
        <x:v>41.13587</x:v>
      </x:c>
      <x:c t="n" s="0">
        <x:v>38.31026</x:v>
      </x:c>
      <x:c t="n" s="0">
        <x:v>35.42386</x:v>
      </x:c>
      <x:c t="n" s="0">
        <x:v>38.00344</x:v>
      </x:c>
      <x:c t="n" s="0">
        <x:v>34.55786</x:v>
      </x:c>
      <x:c t="n" s="0">
        <x:v>28.34592</x:v>
      </x:c>
      <x:c t="n" s="0">
        <x:v>22.55582</x:v>
      </x:c>
      <x:c t="n" s="0">
        <x:v>8.23995</x:v>
      </x:c>
      <x:c t="n" s="0">
        <x:v>5.874912</x:v>
      </x:c>
      <x:c t="n" s="0">
        <x:v>5.806164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43942.8494907407</x:v>
      </x:c>
      <x:c t="n" s="7">
        <x:v>43942.8494907407</x:v>
      </x:c>
      <x:c t="n" s="0">
        <x:v>65.20517</x:v>
      </x:c>
      <x:c t="n" s="0">
        <x:v>75.90331</x:v>
      </x:c>
      <x:c t="n" s="0">
        <x:v>74.20412</x:v>
      </x:c>
      <x:c t="n" s="0">
        <x:v>84.50562</x:v>
      </x:c>
      <x:c t="n" s="0">
        <x:v>-30.06697</x:v>
      </x:c>
      <x:c t="n" s="0">
        <x:v>-26.38635</x:v>
      </x:c>
      <x:c t="n" s="0">
        <x:v>-11.12177</x:v>
      </x:c>
      <x:c t="n" s="0">
        <x:v>-1.784376</x:v>
      </x:c>
      <x:c t="n" s="0">
        <x:v>4.492908</x:v>
      </x:c>
      <x:c t="n" s="0">
        <x:v>10.60373</x:v>
      </x:c>
      <x:c t="n" s="0">
        <x:v>15.27378</x:v>
      </x:c>
      <x:c t="n" s="0">
        <x:v>22.6995</x:v>
      </x:c>
      <x:c t="n" s="0">
        <x:v>19.72445</x:v>
      </x:c>
      <x:c t="n" s="0">
        <x:v>25.60427</x:v>
      </x:c>
      <x:c t="n" s="0">
        <x:v>27.51944</x:v>
      </x:c>
      <x:c t="n" s="0">
        <x:v>38.52709</x:v>
      </x:c>
      <x:c t="n" s="0">
        <x:v>38.6913</x:v>
      </x:c>
      <x:c t="n" s="0">
        <x:v>39.09367</x:v>
      </x:c>
      <x:c t="n" s="0">
        <x:v>36.57526</x:v>
      </x:c>
      <x:c t="n" s="0">
        <x:v>37.97985</x:v>
      </x:c>
      <x:c t="n" s="0">
        <x:v>41.37146</x:v>
      </x:c>
      <x:c t="n" s="0">
        <x:v>41.74567</x:v>
      </x:c>
      <x:c t="n" s="0">
        <x:v>45.82289</x:v>
      </x:c>
      <x:c t="n" s="0">
        <x:v>46.2379</x:v>
      </x:c>
      <x:c t="n" s="0">
        <x:v>51.51814</x:v>
      </x:c>
      <x:c t="n" s="0">
        <x:v>53.38911</x:v>
      </x:c>
      <x:c t="n" s="0">
        <x:v>52.39922</x:v>
      </x:c>
      <x:c t="n" s="0">
        <x:v>50.27504</x:v>
      </x:c>
      <x:c t="n" s="0">
        <x:v>46.18845</x:v>
      </x:c>
      <x:c t="n" s="0">
        <x:v>45.47484</x:v>
      </x:c>
      <x:c t="n" s="0">
        <x:v>41.71574</x:v>
      </x:c>
      <x:c t="n" s="0">
        <x:v>37.43067</x:v>
      </x:c>
      <x:c t="n" s="0">
        <x:v>33.90046</x:v>
      </x:c>
      <x:c t="n" s="0">
        <x:v>36.9309</x:v>
      </x:c>
      <x:c t="n" s="0">
        <x:v>33.90033</x:v>
      </x:c>
      <x:c t="n" s="0">
        <x:v>27.29374</x:v>
      </x:c>
      <x:c t="n" s="0">
        <x:v>20.45005</x:v>
      </x:c>
      <x:c t="n" s="0">
        <x:v>7.582371</x:v>
      </x:c>
      <x:c t="n" s="0">
        <x:v>5.085908</x:v>
      </x:c>
      <x:c t="n" s="0">
        <x:v>5.28933</x:v>
      </x:c>
      <x:c t="n" s="0">
        <x:v>-30.06697</x:v>
      </x:c>
      <x:c t="n" s="0">
        <x:v>-27.94432</x:v>
      </x:c>
      <x:c t="n" s="0">
        <x:v>-11.47057</x:v>
      </x:c>
      <x:c t="n" s="0">
        <x:v>-2.341631</x:v>
      </x:c>
      <x:c t="n" s="0">
        <x:v>7.177175</x:v>
      </x:c>
      <x:c t="n" s="0">
        <x:v>9.048811</x:v>
      </x:c>
      <x:c t="n" s="0">
        <x:v>16.95193</x:v>
      </x:c>
      <x:c t="n" s="0">
        <x:v>23.71437</x:v>
      </x:c>
      <x:c t="n" s="0">
        <x:v>17.05242</x:v>
      </x:c>
      <x:c t="n" s="0">
        <x:v>29.51273</x:v>
      </x:c>
      <x:c t="n" s="0">
        <x:v>27.13355</x:v>
      </x:c>
      <x:c t="n" s="0">
        <x:v>33.57366</x:v>
      </x:c>
      <x:c t="n" s="0">
        <x:v>44.49543</x:v>
      </x:c>
      <x:c t="n" s="0">
        <x:v>35.99173</x:v>
      </x:c>
      <x:c t="n" s="0">
        <x:v>36.43362</x:v>
      </x:c>
      <x:c t="n" s="0">
        <x:v>27.56881</x:v>
      </x:c>
      <x:c t="n" s="0">
        <x:v>41.81563</x:v>
      </x:c>
      <x:c t="n" s="0">
        <x:v>36.08984</x:v>
      </x:c>
      <x:c t="n" s="0">
        <x:v>46.08324</x:v>
      </x:c>
      <x:c t="n" s="0">
        <x:v>49.74086</x:v>
      </x:c>
      <x:c t="n" s="0">
        <x:v>48.46751</x:v>
      </x:c>
      <x:c t="n" s="0">
        <x:v>54.61277</x:v>
      </x:c>
      <x:c t="n" s="0">
        <x:v>55.91749</x:v>
      </x:c>
      <x:c t="n" s="0">
        <x:v>54.96008</x:v>
      </x:c>
      <x:c t="n" s="0">
        <x:v>47.08483</x:v>
      </x:c>
      <x:c t="n" s="0">
        <x:v>47.42525</x:v>
      </x:c>
      <x:c t="n" s="0">
        <x:v>40.37044</x:v>
      </x:c>
      <x:c t="n" s="0">
        <x:v>38.69762</x:v>
      </x:c>
      <x:c t="n" s="0">
        <x:v>35.77214</x:v>
      </x:c>
      <x:c t="n" s="0">
        <x:v>34.59307</x:v>
      </x:c>
      <x:c t="n" s="0">
        <x:v>32.66002</x:v>
      </x:c>
      <x:c t="n" s="0">
        <x:v>26.05828</x:v>
      </x:c>
      <x:c t="n" s="0">
        <x:v>19.85211</x:v>
      </x:c>
      <x:c t="n" s="0">
        <x:v>7.193085</x:v>
      </x:c>
      <x:c t="n" s="0">
        <x:v>4.876959</x:v>
      </x:c>
      <x:c t="n" s="0">
        <x:v>5.734664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43942.8494907407</x:v>
      </x:c>
      <x:c t="n" s="7">
        <x:v>43942.8494907407</x:v>
      </x:c>
      <x:c t="n" s="0">
        <x:v>64.40392</x:v>
      </x:c>
      <x:c t="n" s="0">
        <x:v>73.23159</x:v>
      </x:c>
      <x:c t="n" s="0">
        <x:v>72.39532</x:v>
      </x:c>
      <x:c t="n" s="0">
        <x:v>80.34335</x:v>
      </x:c>
      <x:c t="n" s="0">
        <x:v>-30.06697</x:v>
      </x:c>
      <x:c t="n" s="0">
        <x:v>-26.58241</x:v>
      </x:c>
      <x:c t="n" s="0">
        <x:v>-11.171</x:v>
      </x:c>
      <x:c t="n" s="0">
        <x:v>-1.861402</x:v>
      </x:c>
      <x:c t="n" s="0">
        <x:v>5.003896</x:v>
      </x:c>
      <x:c t="n" s="0">
        <x:v>10.40862</x:v>
      </x:c>
      <x:c t="n" s="0">
        <x:v>15.56297</x:v>
      </x:c>
      <x:c t="n" s="0">
        <x:v>22.86326</x:v>
      </x:c>
      <x:c t="n" s="0">
        <x:v>19.47492</x:v>
      </x:c>
      <x:c t="n" s="0">
        <x:v>26.44306</x:v>
      </x:c>
      <x:c t="n" s="0">
        <x:v>27.4652</x:v>
      </x:c>
      <x:c t="n" s="0">
        <x:v>38.07281</x:v>
      </x:c>
      <x:c t="n" s="0">
        <x:v>40.18207</x:v>
      </x:c>
      <x:c t="n" s="0">
        <x:v>38.6863</x:v>
      </x:c>
      <x:c t="n" s="0">
        <x:v>36.18523</x:v>
      </x:c>
      <x:c t="n" s="0">
        <x:v>37.3669</x:v>
      </x:c>
      <x:c t="n" s="0">
        <x:v>40.9509</x:v>
      </x:c>
      <x:c t="n" s="0">
        <x:v>41.54816</x:v>
      </x:c>
      <x:c t="n" s="0">
        <x:v>45.54286</x:v>
      </x:c>
      <x:c t="n" s="0">
        <x:v>46.63883</x:v>
      </x:c>
      <x:c t="n" s="0">
        <x:v>51.36494</x:v>
      </x:c>
      <x:c t="n" s="0">
        <x:v>53.48401</x:v>
      </x:c>
      <x:c t="n" s="0">
        <x:v>52.73759</x:v>
      </x:c>
      <x:c t="n" s="0">
        <x:v>50.75745</x:v>
      </x:c>
      <x:c t="n" s="0">
        <x:v>46.29417</x:v>
      </x:c>
      <x:c t="n" s="0">
        <x:v>45.83477</x:v>
      </x:c>
      <x:c t="n" s="0">
        <x:v>41.63802</x:v>
      </x:c>
      <x:c t="n" s="0">
        <x:v>37.42825</x:v>
      </x:c>
      <x:c t="n" s="0">
        <x:v>33.88725</x:v>
      </x:c>
      <x:c t="n" s="0">
        <x:v>36.90035</x:v>
      </x:c>
      <x:c t="n" s="0">
        <x:v>33.71057</x:v>
      </x:c>
      <x:c t="n" s="0">
        <x:v>27.2173</x:v>
      </x:c>
      <x:c t="n" s="0">
        <x:v>20.29707</x:v>
      </x:c>
      <x:c t="n" s="0">
        <x:v>7.4899</x:v>
      </x:c>
      <x:c t="n" s="0">
        <x:v>5.112674</x:v>
      </x:c>
      <x:c t="n" s="0">
        <x:v>5.358762</x:v>
      </x:c>
      <x:c t="n" s="0">
        <x:v>-30.06697</x:v>
      </x:c>
      <x:c t="n" s="0">
        <x:v>-27.94432</x:v>
      </x:c>
      <x:c t="n" s="0">
        <x:v>-11.47057</x:v>
      </x:c>
      <x:c t="n" s="0">
        <x:v>-2.341631</x:v>
      </x:c>
      <x:c t="n" s="0">
        <x:v>7.177175</x:v>
      </x:c>
      <x:c t="n" s="0">
        <x:v>9.776863</x:v>
      </x:c>
      <x:c t="n" s="0">
        <x:v>16.95193</x:v>
      </x:c>
      <x:c t="n" s="0">
        <x:v>23.50248</x:v>
      </x:c>
      <x:c t="n" s="0">
        <x:v>17.63077</x:v>
      </x:c>
      <x:c t="n" s="0">
        <x:v>29.51273</x:v>
      </x:c>
      <x:c t="n" s="0">
        <x:v>27.13355</x:v>
      </x:c>
      <x:c t="n" s="0">
        <x:v>33.57366</x:v>
      </x:c>
      <x:c t="n" s="0">
        <x:v>44.49543</x:v>
      </x:c>
      <x:c t="n" s="0">
        <x:v>33.01741</x:v>
      </x:c>
      <x:c t="n" s="0">
        <x:v>32.94945</x:v>
      </x:c>
      <x:c t="n" s="0">
        <x:v>28.97922</x:v>
      </x:c>
      <x:c t="n" s="0">
        <x:v>37.28617</x:v>
      </x:c>
      <x:c t="n" s="0">
        <x:v>39.20451</x:v>
      </x:c>
      <x:c t="n" s="0">
        <x:v>46.0053</x:v>
      </x:c>
      <x:c t="n" s="0">
        <x:v>47.23339</x:v>
      </x:c>
      <x:c t="n" s="0">
        <x:v>50.56551</x:v>
      </x:c>
      <x:c t="n" s="0">
        <x:v>52.83136</x:v>
      </x:c>
      <x:c t="n" s="0">
        <x:v>54.51094</x:v>
      </x:c>
      <x:c t="n" s="0">
        <x:v>52.58932</x:v>
      </x:c>
      <x:c t="n" s="0">
        <x:v>45.75663</x:v>
      </x:c>
      <x:c t="n" s="0">
        <x:v>47.00835</x:v>
      </x:c>
      <x:c t="n" s="0">
        <x:v>42.411</x:v>
      </x:c>
      <x:c t="n" s="0">
        <x:v>38.07433</x:v>
      </x:c>
      <x:c t="n" s="0">
        <x:v>32.46999</x:v>
      </x:c>
      <x:c t="n" s="0">
        <x:v>37.89935</x:v>
      </x:c>
      <x:c t="n" s="0">
        <x:v>33.32191</x:v>
      </x:c>
      <x:c t="n" s="0">
        <x:v>27.90589</x:v>
      </x:c>
      <x:c t="n" s="0">
        <x:v>19.0348</x:v>
      </x:c>
      <x:c t="n" s="0">
        <x:v>7.49495</x:v>
      </x:c>
      <x:c t="n" s="0">
        <x:v>5.218906</x:v>
      </x:c>
      <x:c t="n" s="0">
        <x:v>5.113051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43942.8494907407</x:v>
      </x:c>
      <x:c t="n" s="7">
        <x:v>43942.8494907407</x:v>
      </x:c>
      <x:c t="n" s="0">
        <x:v>63.5169</x:v>
      </x:c>
      <x:c t="n" s="0">
        <x:v>74.24391</x:v>
      </x:c>
      <x:c t="n" s="0">
        <x:v>69.17642</x:v>
      </x:c>
      <x:c t="n" s="0">
        <x:v>78.15441</x:v>
      </x:c>
      <x:c t="n" s="0">
        <x:v>-30.06697</x:v>
      </x:c>
      <x:c t="n" s="0">
        <x:v>-26.75708</x:v>
      </x:c>
      <x:c t="n" s="0">
        <x:v>-11.21349</x:v>
      </x:c>
      <x:c t="n" s="0">
        <x:v>-1.928282</x:v>
      </x:c>
      <x:c t="n" s="0">
        <x:v>5.397235</x:v>
      </x:c>
      <x:c t="n" s="0">
        <x:v>10.53529</x:v>
      </x:c>
      <x:c t="n" s="0">
        <x:v>15.79556</x:v>
      </x:c>
      <x:c t="n" s="0">
        <x:v>22.87073</x:v>
      </x:c>
      <x:c t="n" s="0">
        <x:v>19.24984</x:v>
      </x:c>
      <x:c t="n" s="0">
        <x:v>27.05002</x:v>
      </x:c>
      <x:c t="n" s="0">
        <x:v>27.41834</x:v>
      </x:c>
      <x:c t="n" s="0">
        <x:v>37.64327</x:v>
      </x:c>
      <x:c t="n" s="0">
        <x:v>40.29768</x:v>
      </x:c>
      <x:c t="n" s="0">
        <x:v>38.08272</x:v>
      </x:c>
      <x:c t="n" s="0">
        <x:v>35.88106</x:v>
      </x:c>
      <x:c t="n" s="0">
        <x:v>36.89848</x:v>
      </x:c>
      <x:c t="n" s="0">
        <x:v>41.1087</x:v>
      </x:c>
      <x:c t="n" s="0">
        <x:v>41.32483</x:v>
      </x:c>
      <x:c t="n" s="0">
        <x:v>46.20134</x:v>
      </x:c>
      <x:c t="n" s="0">
        <x:v>47.61877</x:v>
      </x:c>
      <x:c t="n" s="0">
        <x:v>51.93213</x:v>
      </x:c>
      <x:c t="n" s="0">
        <x:v>53.95659</x:v>
      </x:c>
      <x:c t="n" s="0">
        <x:v>52.72674</x:v>
      </x:c>
      <x:c t="n" s="0">
        <x:v>51.28733</x:v>
      </x:c>
      <x:c t="n" s="0">
        <x:v>46.42654</x:v>
      </x:c>
      <x:c t="n" s="0">
        <x:v>45.71983</x:v>
      </x:c>
      <x:c t="n" s="0">
        <x:v>41.78564</x:v>
      </x:c>
      <x:c t="n" s="0">
        <x:v>37.83936</x:v>
      </x:c>
      <x:c t="n" s="0">
        <x:v>34.10093</x:v>
      </x:c>
      <x:c t="n" s="0">
        <x:v>36.98632</x:v>
      </x:c>
      <x:c t="n" s="0">
        <x:v>33.70184</x:v>
      </x:c>
      <x:c t="n" s="0">
        <x:v>27.25776</x:v>
      </x:c>
      <x:c t="n" s="0">
        <x:v>20.22612</x:v>
      </x:c>
      <x:c t="n" s="0">
        <x:v>7.415187</x:v>
      </x:c>
      <x:c t="n" s="0">
        <x:v>4.993435</x:v>
      </x:c>
      <x:c t="n" s="0">
        <x:v>5.236345</x:v>
      </x:c>
      <x:c t="n" s="0">
        <x:v>-30.06697</x:v>
      </x:c>
      <x:c t="n" s="0">
        <x:v>-27.94432</x:v>
      </x:c>
      <x:c t="n" s="0">
        <x:v>-11.47057</x:v>
      </x:c>
      <x:c t="n" s="0">
        <x:v>-2.341631</x:v>
      </x:c>
      <x:c t="n" s="0">
        <x:v>7.177175</x:v>
      </x:c>
      <x:c t="n" s="0">
        <x:v>11.42938</x:v>
      </x:c>
      <x:c t="n" s="0">
        <x:v>16.95193</x:v>
      </x:c>
      <x:c t="n" s="0">
        <x:v>22.79667</x:v>
      </x:c>
      <x:c t="n" s="0">
        <x:v>16.01792</x:v>
      </x:c>
      <x:c t="n" s="0">
        <x:v>29.51273</x:v>
      </x:c>
      <x:c t="n" s="0">
        <x:v>27.13355</x:v>
      </x:c>
      <x:c t="n" s="0">
        <x:v>35.22212</x:v>
      </x:c>
      <x:c t="n" s="0">
        <x:v>35.56006</x:v>
      </x:c>
      <x:c t="n" s="0">
        <x:v>29.14417</x:v>
      </x:c>
      <x:c t="n" s="0">
        <x:v>33.57314</x:v>
      </x:c>
      <x:c t="n" s="0">
        <x:v>32.88726</x:v>
      </x:c>
      <x:c t="n" s="0">
        <x:v>41.77489</x:v>
      </x:c>
      <x:c t="n" s="0">
        <x:v>42.32856</x:v>
      </x:c>
      <x:c t="n" s="0">
        <x:v>48.11256</x:v>
      </x:c>
      <x:c t="n" s="0">
        <x:v>50.2396</x:v>
      </x:c>
      <x:c t="n" s="0">
        <x:v>55.14568</x:v>
      </x:c>
      <x:c t="n" s="0">
        <x:v>57.61906</x:v>
      </x:c>
      <x:c t="n" s="0">
        <x:v>52.58654</x:v>
      </x:c>
      <x:c t="n" s="0">
        <x:v>54.36613</x:v>
      </x:c>
      <x:c t="n" s="0">
        <x:v>49.69415</x:v>
      </x:c>
      <x:c t="n" s="0">
        <x:v>44.27196</x:v>
      </x:c>
      <x:c t="n" s="0">
        <x:v>41.97781</x:v>
      </x:c>
      <x:c t="n" s="0">
        <x:v>39.88412</x:v>
      </x:c>
      <x:c t="n" s="0">
        <x:v>36.6249</x:v>
      </x:c>
      <x:c t="n" s="0">
        <x:v>37.48173</x:v>
      </x:c>
      <x:c t="n" s="0">
        <x:v>33.18309</x:v>
      </x:c>
      <x:c t="n" s="0">
        <x:v>27.07257</x:v>
      </x:c>
      <x:c t="n" s="0">
        <x:v>19.95504</x:v>
      </x:c>
      <x:c t="n" s="0">
        <x:v>6.256743</x:v>
      </x:c>
      <x:c t="n" s="0">
        <x:v>4.277748</x:v>
      </x:c>
      <x:c t="n" s="0">
        <x:v>5.056165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43942.8494907407</x:v>
      </x:c>
      <x:c t="n" s="7">
        <x:v>43942.8494907407</x:v>
      </x:c>
      <x:c t="n" s="0">
        <x:v>61.06284</x:v>
      </x:c>
      <x:c t="n" s="0">
        <x:v>68.82468</x:v>
      </x:c>
      <x:c t="n" s="0">
        <x:v>70.96448</x:v>
      </x:c>
      <x:c t="n" s="0">
        <x:v>78.25146</x:v>
      </x:c>
      <x:c t="n" s="0">
        <x:v>-30.06697</x:v>
      </x:c>
      <x:c t="n" s="0">
        <x:v>-26.91239</x:v>
      </x:c>
      <x:c t="n" s="0">
        <x:v>-11.38859</x:v>
      </x:c>
      <x:c t="n" s="0">
        <x:v>-2.009642</x:v>
      </x:c>
      <x:c t="n" s="0">
        <x:v>5.707073</x:v>
      </x:c>
      <x:c t="n" s="0">
        <x:v>10.67785</x:v>
      </x:c>
      <x:c t="n" s="0">
        <x:v>15.90723</x:v>
      </x:c>
      <x:c t="n" s="0">
        <x:v>22.85999</x:v>
      </x:c>
      <x:c t="n" s="0">
        <x:v>18.65199</x:v>
      </x:c>
      <x:c t="n" s="0">
        <x:v>27.32916</x:v>
      </x:c>
      <x:c t="n" s="0">
        <x:v>27.31802</x:v>
      </x:c>
      <x:c t="n" s="0">
        <x:v>37.56271</x:v>
      </x:c>
      <x:c t="n" s="0">
        <x:v>39.85485</x:v>
      </x:c>
      <x:c t="n" s="0">
        <x:v>37.57721</x:v>
      </x:c>
      <x:c t="n" s="0">
        <x:v>35.55893</x:v>
      </x:c>
      <x:c t="n" s="0">
        <x:v>36.36456</x:v>
      </x:c>
      <x:c t="n" s="0">
        <x:v>40.90542</x:v>
      </x:c>
      <x:c t="n" s="0">
        <x:v>42.29081</x:v>
      </x:c>
      <x:c t="n" s="0">
        <x:v>46.7785</x:v>
      </x:c>
      <x:c t="n" s="0">
        <x:v>47.342</x:v>
      </x:c>
      <x:c t="n" s="0">
        <x:v>52.00763</x:v>
      </x:c>
      <x:c t="n" s="0">
        <x:v>54.39674</x:v>
      </x:c>
      <x:c t="n" s="0">
        <x:v>53.01598</x:v>
      </x:c>
      <x:c t="n" s="0">
        <x:v>51.52786</x:v>
      </x:c>
      <x:c t="n" s="0">
        <x:v>46.88095</x:v>
      </x:c>
      <x:c t="n" s="0">
        <x:v>45.48222</x:v>
      </x:c>
      <x:c t="n" s="0">
        <x:v>41.80956</x:v>
      </x:c>
      <x:c t="n" s="0">
        <x:v>38.36105</x:v>
      </x:c>
      <x:c t="n" s="0">
        <x:v>34.64137</x:v>
      </x:c>
      <x:c t="n" s="0">
        <x:v>36.94221</x:v>
      </x:c>
      <x:c t="n" s="0">
        <x:v>33.42847</x:v>
      </x:c>
      <x:c t="n" s="0">
        <x:v>27.2368</x:v>
      </x:c>
      <x:c t="n" s="0">
        <x:v>19.89304</x:v>
      </x:c>
      <x:c t="n" s="0">
        <x:v>7.200705</x:v>
      </x:c>
      <x:c t="n" s="0">
        <x:v>5.006207</x:v>
      </x:c>
      <x:c t="n" s="0">
        <x:v>5.403016</x:v>
      </x:c>
      <x:c t="n" s="0">
        <x:v>-30.06697</x:v>
      </x:c>
      <x:c t="n" s="0">
        <x:v>-27.94432</x:v>
      </x:c>
      <x:c t="n" s="0">
        <x:v>-14.78243</x:v>
      </x:c>
      <x:c t="n" s="0">
        <x:v>-2.771739</x:v>
      </x:c>
      <x:c t="n" s="0">
        <x:v>7.177175</x:v>
      </x:c>
      <x:c t="n" s="0">
        <x:v>11.42938</x:v>
      </x:c>
      <x:c t="n" s="0">
        <x:v>15.82309</x:v>
      </x:c>
      <x:c t="n" s="0">
        <x:v>22.79667</x:v>
      </x:c>
      <x:c t="n" s="0">
        <x:v>10.00531</x:v>
      </x:c>
      <x:c t="n" s="0">
        <x:v>28.1352</x:v>
      </x:c>
      <x:c t="n" s="0">
        <x:v>26.40588</x:v>
      </x:c>
      <x:c t="n" s="0">
        <x:v>37.05883</x:v>
      </x:c>
      <x:c t="n" s="0">
        <x:v>35.56006</x:v>
      </x:c>
      <x:c t="n" s="0">
        <x:v>33.25515</x:v>
      </x:c>
      <x:c t="n" s="0">
        <x:v>31.95521</x:v>
      </x:c>
      <x:c t="n" s="0">
        <x:v>27.00384</x:v>
      </x:c>
      <x:c t="n" s="0">
        <x:v>39.00479</x:v>
      </x:c>
      <x:c t="n" s="0">
        <x:v>45.05341</x:v>
      </x:c>
      <x:c t="n" s="0">
        <x:v>52.02814</x:v>
      </x:c>
      <x:c t="n" s="0">
        <x:v>48.94831</x:v>
      </x:c>
      <x:c t="n" s="0">
        <x:v>51.26153</x:v>
      </x:c>
      <x:c t="n" s="0">
        <x:v>59.0608</x:v>
      </x:c>
      <x:c t="n" s="0">
        <x:v>55.35921</x:v>
      </x:c>
      <x:c t="n" s="0">
        <x:v>45.81925</x:v>
      </x:c>
      <x:c t="n" s="0">
        <x:v>46.74515</x:v>
      </x:c>
      <x:c t="n" s="0">
        <x:v>43.67525</x:v>
      </x:c>
      <x:c t="n" s="0">
        <x:v>41.68879</x:v>
      </x:c>
      <x:c t="n" s="0">
        <x:v>39.96417</x:v>
      </x:c>
      <x:c t="n" s="0">
        <x:v>36.29441</x:v>
      </x:c>
      <x:c t="n" s="0">
        <x:v>35.08875</x:v>
      </x:c>
      <x:c t="n" s="0">
        <x:v>30.6316</x:v>
      </x:c>
      <x:c t="n" s="0">
        <x:v>26.87271</x:v>
      </x:c>
      <x:c t="n" s="0">
        <x:v>16.99632</x:v>
      </x:c>
      <x:c t="n" s="0">
        <x:v>5.796187</x:v>
      </x:c>
      <x:c t="n" s="0">
        <x:v>5.358937</x:v>
      </x:c>
      <x:c t="n" s="0">
        <x:v>5.590949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43942.8494907407</x:v>
      </x:c>
      <x:c t="n" s="7">
        <x:v>43942.8494907407</x:v>
      </x:c>
      <x:c t="n" s="0">
        <x:v>58.63146</x:v>
      </x:c>
      <x:c t="n" s="0">
        <x:v>67.62492</x:v>
      </x:c>
      <x:c t="n" s="0">
        <x:v>67.73367</x:v>
      </x:c>
      <x:c t="n" s="0">
        <x:v>77.99193</x:v>
      </x:c>
      <x:c t="n" s="0">
        <x:v>-30.06697</x:v>
      </x:c>
      <x:c t="n" s="0">
        <x:v>-27.04944</x:v>
      </x:c>
      <x:c t="n" s="0">
        <x:v>-11.96861</x:v>
      </x:c>
      <x:c t="n" s="0">
        <x:v>-2.147056</x:v>
      </x:c>
      <x:c t="n" s="0">
        <x:v>5.955236</x:v>
      </x:c>
      <x:c t="n" s="0">
        <x:v>10.79599</x:v>
      </x:c>
      <x:c t="n" s="0">
        <x:v>15.78255</x:v>
      </x:c>
      <x:c t="n" s="0">
        <x:v>22.59592</x:v>
      </x:c>
      <x:c t="n" s="0">
        <x:v>18.0669</x:v>
      </x:c>
      <x:c t="n" s="0">
        <x:v>27.45656</x:v>
      </x:c>
      <x:c t="n" s="0">
        <x:v>27.19623</x:v>
      </x:c>
      <x:c t="n" s="0">
        <x:v>37.49269</x:v>
      </x:c>
      <x:c t="n" s="0">
        <x:v>39.48863</x:v>
      </x:c>
      <x:c t="n" s="0">
        <x:v>37.1805</x:v>
      </x:c>
      <x:c t="n" s="0">
        <x:v>35.1035</x:v>
      </x:c>
      <x:c t="n" s="0">
        <x:v>38.01487</x:v>
      </x:c>
      <x:c t="n" s="0">
        <x:v>41.20512</x:v>
      </x:c>
      <x:c t="n" s="0">
        <x:v>42.02818</x:v>
      </x:c>
      <x:c t="n" s="0">
        <x:v>49.63813</x:v>
      </x:c>
      <x:c t="n" s="0">
        <x:v>47.57538</x:v>
      </x:c>
      <x:c t="n" s="0">
        <x:v>52.13224</x:v>
      </x:c>
      <x:c t="n" s="0">
        <x:v>55.47764</x:v>
      </x:c>
      <x:c t="n" s="0">
        <x:v>53.05182</x:v>
      </x:c>
      <x:c t="n" s="0">
        <x:v>51.0301</x:v>
      </x:c>
      <x:c t="n" s="0">
        <x:v>47.23381</x:v>
      </x:c>
      <x:c t="n" s="0">
        <x:v>45.77276</x:v>
      </x:c>
      <x:c t="n" s="0">
        <x:v>41.86019</x:v>
      </x:c>
      <x:c t="n" s="0">
        <x:v>38.1962</x:v>
      </x:c>
      <x:c t="n" s="0">
        <x:v>34.58266</x:v>
      </x:c>
      <x:c t="n" s="0">
        <x:v>36.59752</x:v>
      </x:c>
      <x:c t="n" s="0">
        <x:v>33.15511</x:v>
      </x:c>
      <x:c t="n" s="0">
        <x:v>27.10216</x:v>
      </x:c>
      <x:c t="n" s="0">
        <x:v>19.7396</x:v>
      </x:c>
      <x:c t="n" s="0">
        <x:v>7.10005</x:v>
      </x:c>
      <x:c t="n" s="0">
        <x:v>5.059025</x:v>
      </x:c>
      <x:c t="n" s="0">
        <x:v>5.425455</x:v>
      </x:c>
      <x:c t="n" s="0">
        <x:v>-30.06697</x:v>
      </x:c>
      <x:c t="n" s="0">
        <x:v>-27.94432</x:v>
      </x:c>
      <x:c t="n" s="0">
        <x:v>-19.81708</x:v>
      </x:c>
      <x:c t="n" s="0">
        <x:v>-3.051858</x:v>
      </x:c>
      <x:c t="n" s="0">
        <x:v>7.177175</x:v>
      </x:c>
      <x:c t="n" s="0">
        <x:v>11.42938</x:v>
      </x:c>
      <x:c t="n" s="0">
        <x:v>14.97128</x:v>
      </x:c>
      <x:c t="n" s="0">
        <x:v>18.03849</x:v>
      </x:c>
      <x:c t="n" s="0">
        <x:v>10.00531</x:v>
      </x:c>
      <x:c t="n" s="0">
        <x:v>28.1352</x:v>
      </x:c>
      <x:c t="n" s="0">
        <x:v>26.40588</x:v>
      </x:c>
      <x:c t="n" s="0">
        <x:v>37.05883</x:v>
      </x:c>
      <x:c t="n" s="0">
        <x:v>36.81526</x:v>
      </x:c>
      <x:c t="n" s="0">
        <x:v>33.63224</x:v>
      </x:c>
      <x:c t="n" s="0">
        <x:v>38.11538</x:v>
      </x:c>
      <x:c t="n" s="0">
        <x:v>44.77573</x:v>
      </x:c>
      <x:c t="n" s="0">
        <x:v>46.60593</x:v>
      </x:c>
      <x:c t="n" s="0">
        <x:v>39.49336</x:v>
      </x:c>
      <x:c t="n" s="0">
        <x:v>55.40321</x:v>
      </x:c>
      <x:c t="n" s="0">
        <x:v>47.46883</x:v>
      </x:c>
      <x:c t="n" s="0">
        <x:v>52.13726</x:v>
      </x:c>
      <x:c t="n" s="0">
        <x:v>58.69411</x:v>
      </x:c>
      <x:c t="n" s="0">
        <x:v>50.87499</x:v>
      </x:c>
      <x:c t="n" s="0">
        <x:v>48.26864</x:v>
      </x:c>
      <x:c t="n" s="0">
        <x:v>48.20608</x:v>
      </x:c>
      <x:c t="n" s="0">
        <x:v>47.22541</x:v>
      </x:c>
      <x:c t="n" s="0">
        <x:v>41.56496</x:v>
      </x:c>
      <x:c t="n" s="0">
        <x:v>36.43607</x:v>
      </x:c>
      <x:c t="n" s="0">
        <x:v>34.37145</x:v>
      </x:c>
      <x:c t="n" s="0">
        <x:v>34.45454</x:v>
      </x:c>
      <x:c t="n" s="0">
        <x:v>30.60648</x:v>
      </x:c>
      <x:c t="n" s="0">
        <x:v>26.13952</x:v>
      </x:c>
      <x:c t="n" s="0">
        <x:v>18.2309</x:v>
      </x:c>
      <x:c t="n" s="0">
        <x:v>6.912307</x:v>
      </x:c>
      <x:c t="n" s="0">
        <x:v>5.394318</x:v>
      </x:c>
      <x:c t="n" s="0">
        <x:v>6.423506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43942.8494907407</x:v>
      </x:c>
      <x:c t="n" s="7">
        <x:v>43942.8494907407</x:v>
      </x:c>
      <x:c t="n" s="0">
        <x:v>59.4109</x:v>
      </x:c>
      <x:c t="n" s="0">
        <x:v>66.50519</x:v>
      </x:c>
      <x:c t="n" s="0">
        <x:v>69.3582</x:v>
      </x:c>
      <x:c t="n" s="0">
        <x:v>76.12791</x:v>
      </x:c>
      <x:c t="n" s="0">
        <x:v>-30.06697</x:v>
      </x:c>
      <x:c t="n" s="0">
        <x:v>-27.17012</x:v>
      </x:c>
      <x:c t="n" s="0">
        <x:v>-12.53378</x:v>
      </x:c>
      <x:c t="n" s="0">
        <x:v>-2.267955</x:v>
      </x:c>
      <x:c t="n" s="0">
        <x:v>6.156496</x:v>
      </x:c>
      <x:c t="n" s="0">
        <x:v>10.89441</x:v>
      </x:c>
      <x:c t="n" s="0">
        <x:v>15.67316</x:v>
      </x:c>
      <x:c t="n" s="0">
        <x:v>22.09275</x:v>
      </x:c>
      <x:c t="n" s="0">
        <x:v>17.49608</x:v>
      </x:c>
      <x:c t="n" s="0">
        <x:v>27.56248</x:v>
      </x:c>
      <x:c t="n" s="0">
        <x:v>27.08945</x:v>
      </x:c>
      <x:c t="n" s="0">
        <x:v>37.432</x:v>
      </x:c>
      <x:c t="n" s="0">
        <x:v>39.20013</x:v>
      </x:c>
      <x:c t="n" s="0">
        <x:v>36.81603</x:v>
      </x:c>
      <x:c t="n" s="0">
        <x:v>37.54745</x:v>
      </x:c>
      <x:c t="n" s="0">
        <x:v>39.75888</x:v>
      </x:c>
      <x:c t="n" s="0">
        <x:v>43.7062</x:v>
      </x:c>
      <x:c t="n" s="0">
        <x:v>43.5179</x:v>
      </x:c>
      <x:c t="n" s="0">
        <x:v>50.62336</x:v>
      </x:c>
      <x:c t="n" s="0">
        <x:v>47.68979</x:v>
      </x:c>
      <x:c t="n" s="0">
        <x:v>52.02474</x:v>
      </x:c>
      <x:c t="n" s="0">
        <x:v>56.39315</x:v>
      </x:c>
      <x:c t="n" s="0">
        <x:v>53.17093</x:v>
      </x:c>
      <x:c t="n" s="0">
        <x:v>50.74004</x:v>
      </x:c>
      <x:c t="n" s="0">
        <x:v>46.97022</x:v>
      </x:c>
      <x:c t="n" s="0">
        <x:v>45.58928</x:v>
      </x:c>
      <x:c t="n" s="0">
        <x:v>41.61371</x:v>
      </x:c>
      <x:c t="n" s="0">
        <x:v>38.06321</x:v>
      </x:c>
      <x:c t="n" s="0">
        <x:v>34.56967</x:v>
      </x:c>
      <x:c t="n" s="0">
        <x:v>36.34818</x:v>
      </x:c>
      <x:c t="n" s="0">
        <x:v>32.90919</x:v>
      </x:c>
      <x:c t="n" s="0">
        <x:v>27.05132</x:v>
      </x:c>
      <x:c t="n" s="0">
        <x:v>19.57948</x:v>
      </x:c>
      <x:c t="n" s="0">
        <x:v>7.054008</x:v>
      </x:c>
      <x:c t="n" s="0">
        <x:v>4.980824</x:v>
      </x:c>
      <x:c t="n" s="0">
        <x:v>5.378897</x:v>
      </x:c>
      <x:c t="n" s="0">
        <x:v>-30.06697</x:v>
      </x:c>
      <x:c t="n" s="0">
        <x:v>-28.51332</x:v>
      </x:c>
      <x:c t="n" s="0">
        <x:v>-19.81708</x:v>
      </x:c>
      <x:c t="n" s="0">
        <x:v>-3.051858</x:v>
      </x:c>
      <x:c t="n" s="0">
        <x:v>7.931801</x:v>
      </x:c>
      <x:c t="n" s="0">
        <x:v>11.42938</x:v>
      </x:c>
      <x:c t="n" s="0">
        <x:v>14.97128</x:v>
      </x:c>
      <x:c t="n" s="0">
        <x:v>16.58501</x:v>
      </x:c>
      <x:c t="n" s="0">
        <x:v>14.17617</x:v>
      </x:c>
      <x:c t="n" s="0">
        <x:v>27.0014</x:v>
      </x:c>
      <x:c t="n" s="0">
        <x:v>26.40588</x:v>
      </x:c>
      <x:c t="n" s="0">
        <x:v>36.40496</x:v>
      </x:c>
      <x:c t="n" s="0">
        <x:v>36.96826</x:v>
      </x:c>
      <x:c t="n" s="0">
        <x:v>33.72296</x:v>
      </x:c>
      <x:c t="n" s="0">
        <x:v>43.51921</x:v>
      </x:c>
      <x:c t="n" s="0">
        <x:v>43.40285</x:v>
      </x:c>
      <x:c t="n" s="0">
        <x:v>49.24965</x:v>
      </x:c>
      <x:c t="n" s="0">
        <x:v>53.69862</x:v>
      </x:c>
      <x:c t="n" s="0">
        <x:v>54.47521</x:v>
      </x:c>
      <x:c t="n" s="0">
        <x:v>48.13843</x:v>
      </x:c>
      <x:c t="n" s="0">
        <x:v>51.4413</x:v>
      </x:c>
      <x:c t="n" s="0">
        <x:v>57.58642</x:v>
      </x:c>
      <x:c t="n" s="0">
        <x:v>52.95454</x:v>
      </x:c>
      <x:c t="n" s="0">
        <x:v>48.82099</x:v>
      </x:c>
      <x:c t="n" s="0">
        <x:v>48.40786</x:v>
      </x:c>
      <x:c t="n" s="0">
        <x:v>43.18732</x:v>
      </x:c>
      <x:c t="n" s="0">
        <x:v>40.02431</x:v>
      </x:c>
      <x:c t="n" s="0">
        <x:v>36.80502</x:v>
      </x:c>
      <x:c t="n" s="0">
        <x:v>33.59317</x:v>
      </x:c>
      <x:c t="n" s="0">
        <x:v>35.04655</x:v>
      </x:c>
      <x:c t="n" s="0">
        <x:v>31.23236</x:v>
      </x:c>
      <x:c t="n" s="0">
        <x:v>27.52872</x:v>
      </x:c>
      <x:c t="n" s="0">
        <x:v>19.03475</x:v>
      </x:c>
      <x:c t="n" s="0">
        <x:v>7.000358</x:v>
      </x:c>
      <x:c t="n" s="0">
        <x:v>4.11125</x:v>
      </x:c>
      <x:c t="n" s="0">
        <x:v>4.135201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43942.8494907407</x:v>
      </x:c>
      <x:c t="n" s="7">
        <x:v>43942.8494907407</x:v>
      </x:c>
      <x:c t="n" s="0">
        <x:v>63.12954</x:v>
      </x:c>
      <x:c t="n" s="0">
        <x:v>72.05399</x:v>
      </x:c>
      <x:c t="n" s="0">
        <x:v>69.78039</x:v>
      </x:c>
      <x:c t="n" s="0">
        <x:v>76.78058</x:v>
      </x:c>
      <x:c t="n" s="0">
        <x:v>-30.06697</x:v>
      </x:c>
      <x:c t="n" s="0">
        <x:v>-27.61565</x:v>
      </x:c>
      <x:c t="n" s="0">
        <x:v>-13.08253</x:v>
      </x:c>
      <x:c t="n" s="0">
        <x:v>-2.373939</x:v>
      </x:c>
      <x:c t="n" s="0">
        <x:v>6.810434</x:v>
      </x:c>
      <x:c t="n" s="0">
        <x:v>10.97673</x:v>
      </x:c>
      <x:c t="n" s="0">
        <x:v>15.57751</x:v>
      </x:c>
      <x:c t="n" s="0">
        <x:v>21.61143</x:v>
      </x:c>
      <x:c t="n" s="0">
        <x:v>17.61723</x:v>
      </x:c>
      <x:c t="n" s="0">
        <x:v>27.03359</x:v>
      </x:c>
      <x:c t="n" s="0">
        <x:v>27.17728</x:v>
      </x:c>
      <x:c t="n" s="0">
        <x:v>37.07844</x:v>
      </x:c>
      <x:c t="n" s="0">
        <x:v>38.94066</x:v>
      </x:c>
      <x:c t="n" s="0">
        <x:v>36.48042</x:v>
      </x:c>
      <x:c t="n" s="0">
        <x:v>39.12749</x:v>
      </x:c>
      <x:c t="n" s="0">
        <x:v>40.15878</x:v>
      </x:c>
      <x:c t="n" s="0">
        <x:v>45.38778</x:v>
      </x:c>
      <x:c t="n" s="0">
        <x:v>50.2117</x:v>
      </x:c>
      <x:c t="n" s="0">
        <x:v>51.82233</x:v>
      </x:c>
      <x:c t="n" s="0">
        <x:v>47.66574</x:v>
      </x:c>
      <x:c t="n" s="0">
        <x:v>51.56069</x:v>
      </x:c>
      <x:c t="n" s="0">
        <x:v>56.31809</x:v>
      </x:c>
      <x:c t="n" s="0">
        <x:v>52.81663</x:v>
      </x:c>
      <x:c t="n" s="0">
        <x:v>50.93813</x:v>
      </x:c>
      <x:c t="n" s="0">
        <x:v>47.43259</x:v>
      </x:c>
      <x:c t="n" s="0">
        <x:v>45.55485</x:v>
      </x:c>
      <x:c t="n" s="0">
        <x:v>41.39536</x:v>
      </x:c>
      <x:c t="n" s="0">
        <x:v>37.91868</x:v>
      </x:c>
      <x:c t="n" s="0">
        <x:v>34.36807</x:v>
      </x:c>
      <x:c t="n" s="0">
        <x:v>36.47525</x:v>
      </x:c>
      <x:c t="n" s="0">
        <x:v>32.77596</x:v>
      </x:c>
      <x:c t="n" s="0">
        <x:v>27.36996</x:v>
      </x:c>
      <x:c t="n" s="0">
        <x:v>19.44707</x:v>
      </x:c>
      <x:c t="n" s="0">
        <x:v>7.089595</x:v>
      </x:c>
      <x:c t="n" s="0">
        <x:v>5.018887</x:v>
      </x:c>
      <x:c t="n" s="0">
        <x:v>5.395592</x:v>
      </x:c>
      <x:c t="n" s="0">
        <x:v>-30.06697</x:v>
      </x:c>
      <x:c t="n" s="0">
        <x:v>-29.16826</x:v>
      </x:c>
      <x:c t="n" s="0">
        <x:v>-19.81708</x:v>
      </x:c>
      <x:c t="n" s="0">
        <x:v>-3.051858</x:v>
      </x:c>
      <x:c t="n" s="0">
        <x:v>9.63002</x:v>
      </x:c>
      <x:c t="n" s="0">
        <x:v>11.42938</x:v>
      </x:c>
      <x:c t="n" s="0">
        <x:v>14.97128</x:v>
      </x:c>
      <x:c t="n" s="0">
        <x:v>16.58501</x:v>
      </x:c>
      <x:c t="n" s="0">
        <x:v>18.72729</x:v>
      </x:c>
      <x:c t="n" s="0">
        <x:v>17.21544</x:v>
      </x:c>
      <x:c t="n" s="0">
        <x:v>29.9262</x:v>
      </x:c>
      <x:c t="n" s="0">
        <x:v>33.50235</x:v>
      </x:c>
      <x:c t="n" s="0">
        <x:v>37.09011</x:v>
      </x:c>
      <x:c t="n" s="0">
        <x:v>34.35742</x:v>
      </x:c>
      <x:c t="n" s="0">
        <x:v>43.62417</x:v>
      </x:c>
      <x:c t="n" s="0">
        <x:v>40.02884</x:v>
      </x:c>
      <x:c t="n" s="0">
        <x:v>50.52896</x:v>
      </x:c>
      <x:c t="n" s="0">
        <x:v>58.00161</x:v>
      </x:c>
      <x:c t="n" s="0">
        <x:v>54.82087</x:v>
      </x:c>
      <x:c t="n" s="0">
        <x:v>46.41356</x:v>
      </x:c>
      <x:c t="n" s="0">
        <x:v>44.60729</x:v>
      </x:c>
      <x:c t="n" s="0">
        <x:v>55.04748</x:v>
      </x:c>
      <x:c t="n" s="0">
        <x:v>50.87627</x:v>
      </x:c>
      <x:c t="n" s="0">
        <x:v>52.09499</x:v>
      </x:c>
      <x:c t="n" s="0">
        <x:v>47.33807</x:v>
      </x:c>
      <x:c t="n" s="0">
        <x:v>45.76531</x:v>
      </x:c>
      <x:c t="n" s="0">
        <x:v>41.33317</x:v>
      </x:c>
      <x:c t="n" s="0">
        <x:v>37.77729</x:v>
      </x:c>
      <x:c t="n" s="0">
        <x:v>33.45114</x:v>
      </x:c>
      <x:c t="n" s="0">
        <x:v>36.91394</x:v>
      </x:c>
      <x:c t="n" s="0">
        <x:v>33.56481</x:v>
      </x:c>
      <x:c t="n" s="0">
        <x:v>28.48587</x:v>
      </x:c>
      <x:c t="n" s="0">
        <x:v>23.00808</x:v>
      </x:c>
      <x:c t="n" s="0">
        <x:v>8.227161</x:v>
      </x:c>
      <x:c t="n" s="0">
        <x:v>6.661377</x:v>
      </x:c>
      <x:c t="n" s="0">
        <x:v>5.856829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43942.8494907407</x:v>
      </x:c>
      <x:c t="n" s="7">
        <x:v>43942.8494907407</x:v>
      </x:c>
      <x:c t="n" s="0">
        <x:v>65.34441</x:v>
      </x:c>
      <x:c t="n" s="0">
        <x:v>76.18726</x:v>
      </x:c>
      <x:c t="n" s="0">
        <x:v>73.81763</x:v>
      </x:c>
      <x:c t="n" s="0">
        <x:v>82.44618</x:v>
      </x:c>
      <x:c t="n" s="0">
        <x:v>-30.06697</x:v>
      </x:c>
      <x:c t="n" s="0">
        <x:v>-28.08802</x:v>
      </x:c>
      <x:c t="n" s="0">
        <x:v>-13.61322</x:v>
      </x:c>
      <x:c t="n" s="0">
        <x:v>-2.466546</x:v>
      </x:c>
      <x:c t="n" s="0">
        <x:v>7.354391</x:v>
      </x:c>
      <x:c t="n" s="0">
        <x:v>10.99755</x:v>
      </x:c>
      <x:c t="n" s="0">
        <x:v>15.32503</x:v>
      </x:c>
      <x:c t="n" s="0">
        <x:v>21.12982</x:v>
      </x:c>
      <x:c t="n" s="0">
        <x:v>17.79804</x:v>
      </x:c>
      <x:c t="n" s="0">
        <x:v>26.42501</x:v>
      </x:c>
      <x:c t="n" s="0">
        <x:v>28.25482</x:v>
      </x:c>
      <x:c t="n" s="0">
        <x:v>36.70732</x:v>
      </x:c>
      <x:c t="n" s="0">
        <x:v>38.72699</x:v>
      </x:c>
      <x:c t="n" s="0">
        <x:v>36.32047</x:v>
      </x:c>
      <x:c t="n" s="0">
        <x:v>40.16004</x:v>
      </x:c>
      <x:c t="n" s="0">
        <x:v>39.63921</x:v>
      </x:c>
      <x:c t="n" s="0">
        <x:v>46.6107</x:v>
      </x:c>
      <x:c t="n" s="0">
        <x:v>52.29824</x:v>
      </x:c>
      <x:c t="n" s="0">
        <x:v>51.77874</x:v>
      </x:c>
      <x:c t="n" s="0">
        <x:v>47.5139</x:v>
      </x:c>
      <x:c t="n" s="0">
        <x:v>51.20172</x:v>
      </x:c>
      <x:c t="n" s="0">
        <x:v>55.94501</x:v>
      </x:c>
      <x:c t="n" s="0">
        <x:v>52.38436</x:v>
      </x:c>
      <x:c t="n" s="0">
        <x:v>50.89207</x:v>
      </x:c>
      <x:c t="n" s="0">
        <x:v>47.46133</x:v>
      </x:c>
      <x:c t="n" s="0">
        <x:v>45.36698</x:v>
      </x:c>
      <x:c t="n" s="0">
        <x:v>41.67574</x:v>
      </x:c>
      <x:c t="n" s="0">
        <x:v>38.4705</x:v>
      </x:c>
      <x:c t="n" s="0">
        <x:v>34.34762</x:v>
      </x:c>
      <x:c t="n" s="0">
        <x:v>36.48307</x:v>
      </x:c>
      <x:c t="n" s="0">
        <x:v>33.44523</x:v>
      </x:c>
      <x:c t="n" s="0">
        <x:v>27.36546</x:v>
      </x:c>
      <x:c t="n" s="0">
        <x:v>20.99271</x:v>
      </x:c>
      <x:c t="n" s="0">
        <x:v>7.482868</x:v>
      </x:c>
      <x:c t="n" s="0">
        <x:v>5.325246</x:v>
      </x:c>
      <x:c t="n" s="0">
        <x:v>5.389236</x:v>
      </x:c>
      <x:c t="n" s="0">
        <x:v>-30.06697</x:v>
      </x:c>
      <x:c t="n" s="0">
        <x:v>-29.16826</x:v>
      </x:c>
      <x:c t="n" s="0">
        <x:v>-19.81708</x:v>
      </x:c>
      <x:c t="n" s="0">
        <x:v>-3.051858</x:v>
      </x:c>
      <x:c t="n" s="0">
        <x:v>9.63002</x:v>
      </x:c>
      <x:c t="n" s="0">
        <x:v>10.81409</x:v>
      </x:c>
      <x:c t="n" s="0">
        <x:v>11.38397</x:v>
      </x:c>
      <x:c t="n" s="0">
        <x:v>15.60337</x:v>
      </x:c>
      <x:c t="n" s="0">
        <x:v>18.72729</x:v>
      </x:c>
      <x:c t="n" s="0">
        <x:v>17.21544</x:v>
      </x:c>
      <x:c t="n" s="0">
        <x:v>31.84462</x:v>
      </x:c>
      <x:c t="n" s="0">
        <x:v>33.50235</x:v>
      </x:c>
      <x:c t="n" s="0">
        <x:v>37.20863</x:v>
      </x:c>
      <x:c t="n" s="0">
        <x:v>35.24421</x:v>
      </x:c>
      <x:c t="n" s="0">
        <x:v>42.08949</x:v>
      </x:c>
      <x:c t="n" s="0">
        <x:v>45.06745</x:v>
      </x:c>
      <x:c t="n" s="0">
        <x:v>50.18091</x:v>
      </x:c>
      <x:c t="n" s="0">
        <x:v>56.89112</x:v>
      </x:c>
      <x:c t="n" s="0">
        <x:v>52.53945</x:v>
      </x:c>
      <x:c t="n" s="0">
        <x:v>45.76513</x:v>
      </x:c>
      <x:c t="n" s="0">
        <x:v>48.73946</x:v>
      </x:c>
      <x:c t="n" s="0">
        <x:v>51.55653</x:v>
      </x:c>
      <x:c t="n" s="0">
        <x:v>48.74604</x:v>
      </x:c>
      <x:c t="n" s="0">
        <x:v>49.27222</x:v>
      </x:c>
      <x:c t="n" s="0">
        <x:v>48.41625</x:v>
      </x:c>
      <x:c t="n" s="0">
        <x:v>45.01848</x:v>
      </x:c>
      <x:c t="n" s="0">
        <x:v>44.03199</x:v>
      </x:c>
      <x:c t="n" s="0">
        <x:v>40.72997</x:v>
      </x:c>
      <x:c t="n" s="0">
        <x:v>34.04574</x:v>
      </x:c>
      <x:c t="n" s="0">
        <x:v>37.84967</x:v>
      </x:c>
      <x:c t="n" s="0">
        <x:v>35.98206</x:v>
      </x:c>
      <x:c t="n" s="0">
        <x:v>27.65899</x:v>
      </x:c>
      <x:c t="n" s="0">
        <x:v>24.02808</x:v>
      </x:c>
      <x:c t="n" s="0">
        <x:v>8.747448</x:v>
      </x:c>
      <x:c t="n" s="0">
        <x:v>6.273598</x:v>
      </x:c>
      <x:c t="n" s="0">
        <x:v>5.406812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43942.8494907407</x:v>
      </x:c>
      <x:c t="n" s="7">
        <x:v>43942.8494907407</x:v>
      </x:c>
      <x:c t="n" s="0">
        <x:v>64.51</x:v>
      </x:c>
      <x:c t="n" s="0">
        <x:v>72.95131</x:v>
      </x:c>
      <x:c t="n" s="0">
        <x:v>68.71845</x:v>
      </x:c>
      <x:c t="n" s="0">
        <x:v>76.3005</x:v>
      </x:c>
      <x:c t="n" s="0">
        <x:v>-30.06697</x:v>
      </x:c>
      <x:c t="n" s="0">
        <x:v>-28.53599</x:v>
      </x:c>
      <x:c t="n" s="0">
        <x:v>-14.1242</x:v>
      </x:c>
      <x:c t="n" s="0">
        <x:v>-2.547229</x:v>
      </x:c>
      <x:c t="n" s="0">
        <x:v>7.770448</x:v>
      </x:c>
      <x:c t="n" s="0">
        <x:v>10.94011</x:v>
      </x:c>
      <x:c t="n" s="0">
        <x:v>14.80777</x:v>
      </x:c>
      <x:c t="n" s="0">
        <x:v>20.63084</x:v>
      </x:c>
      <x:c t="n" s="0">
        <x:v>19.15562</x:v>
      </x:c>
      <x:c t="n" s="0">
        <x:v>25.82786</x:v>
      </x:c>
      <x:c t="n" s="0">
        <x:v>29.00171</x:v>
      </x:c>
      <x:c t="n" s="0">
        <x:v>36.76747</x:v>
      </x:c>
      <x:c t="n" s="0">
        <x:v>38.5358</x:v>
      </x:c>
      <x:c t="n" s="0">
        <x:v>36.58218</x:v>
      </x:c>
      <x:c t="n" s="0">
        <x:v>39.78159</x:v>
      </x:c>
      <x:c t="n" s="0">
        <x:v>42.96394</x:v>
      </x:c>
      <x:c t="n" s="0">
        <x:v>49.97166</x:v>
      </x:c>
      <x:c t="n" s="0">
        <x:v>52.95551</x:v>
      </x:c>
      <x:c t="n" s="0">
        <x:v>52.05887</x:v>
      </x:c>
      <x:c t="n" s="0">
        <x:v>47.20173</x:v>
      </x:c>
      <x:c t="n" s="0">
        <x:v>50.93777</x:v>
      </x:c>
      <x:c t="n" s="0">
        <x:v>55.7464</x:v>
      </x:c>
      <x:c t="n" s="0">
        <x:v>53.5383</x:v>
      </x:c>
      <x:c t="n" s="0">
        <x:v>50.46667</x:v>
      </x:c>
      <x:c t="n" s="0">
        <x:v>47.56663</x:v>
      </x:c>
      <x:c t="n" s="0">
        <x:v>45.27158</x:v>
      </x:c>
      <x:c t="n" s="0">
        <x:v>41.91367</x:v>
      </x:c>
      <x:c t="n" s="0">
        <x:v>38.43975</x:v>
      </x:c>
      <x:c t="n" s="0">
        <x:v>34.58545</x:v>
      </x:c>
      <x:c t="n" s="0">
        <x:v>36.88396</x:v>
      </x:c>
      <x:c t="n" s="0">
        <x:v>33.57058</x:v>
      </x:c>
      <x:c t="n" s="0">
        <x:v>27.83328</x:v>
      </x:c>
      <x:c t="n" s="0">
        <x:v>21.97454</x:v>
      </x:c>
      <x:c t="n" s="0">
        <x:v>7.906263</x:v>
      </x:c>
      <x:c t="n" s="0">
        <x:v>5.597193</x:v>
      </x:c>
      <x:c t="n" s="0">
        <x:v>5.519793</x:v>
      </x:c>
      <x:c t="n" s="0">
        <x:v>-30.06697</x:v>
      </x:c>
      <x:c t="n" s="0">
        <x:v>-29.16826</x:v>
      </x:c>
      <x:c t="n" s="0">
        <x:v>-19.81708</x:v>
      </x:c>
      <x:c t="n" s="0">
        <x:v>-3.051858</x:v>
      </x:c>
      <x:c t="n" s="0">
        <x:v>9.63002</x:v>
      </x:c>
      <x:c t="n" s="0">
        <x:v>10.58797</x:v>
      </x:c>
      <x:c t="n" s="0">
        <x:v>8.95746</x:v>
      </x:c>
      <x:c t="n" s="0">
        <x:v>15.21977</x:v>
      </x:c>
      <x:c t="n" s="0">
        <x:v>24.58793</x:v>
      </x:c>
      <x:c t="n" s="0">
        <x:v>18.5601</x:v>
      </x:c>
      <x:c t="n" s="0">
        <x:v>31.84462</x:v>
      </x:c>
      <x:c t="n" s="0">
        <x:v>39.5729</x:v>
      </x:c>
      <x:c t="n" s="0">
        <x:v>35.27755</x:v>
      </x:c>
      <x:c t="n" s="0">
        <x:v>39.94123</x:v>
      </x:c>
      <x:c t="n" s="0">
        <x:v>36.4777</x:v>
      </x:c>
      <x:c t="n" s="0">
        <x:v>47.91874</x:v>
      </x:c>
      <x:c t="n" s="0">
        <x:v>57.95889</x:v>
      </x:c>
      <x:c t="n" s="0">
        <x:v>53.97521</x:v>
      </x:c>
      <x:c t="n" s="0">
        <x:v>51.11128</x:v>
      </x:c>
      <x:c t="n" s="0">
        <x:v>45.6891</x:v>
      </x:c>
      <x:c t="n" s="0">
        <x:v>48.34835</x:v>
      </x:c>
      <x:c t="n" s="0">
        <x:v>57.0155</x:v>
      </x:c>
      <x:c t="n" s="0">
        <x:v>59.28083</x:v>
      </x:c>
      <x:c t="n" s="0">
        <x:v>47.02933</x:v>
      </x:c>
      <x:c t="n" s="0">
        <x:v>48.48944</x:v>
      </x:c>
      <x:c t="n" s="0">
        <x:v>45.35212</x:v>
      </x:c>
      <x:c t="n" s="0">
        <x:v>44.11961</x:v>
      </x:c>
      <x:c t="n" s="0">
        <x:v>37.75392</x:v>
      </x:c>
      <x:c t="n" s="0">
        <x:v>37.41335</x:v>
      </x:c>
      <x:c t="n" s="0">
        <x:v>38.84752</x:v>
      </x:c>
      <x:c t="n" s="0">
        <x:v>34.08765</x:v>
      </x:c>
      <x:c t="n" s="0">
        <x:v>29.95987</x:v>
      </x:c>
      <x:c t="n" s="0">
        <x:v>25.08267</x:v>
      </x:c>
      <x:c t="n" s="0">
        <x:v>10.2431</x:v>
      </x:c>
      <x:c t="n" s="0">
        <x:v>7.269915</x:v>
      </x:c>
      <x:c t="n" s="0">
        <x:v>6.156406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43942.8494907407</x:v>
      </x:c>
      <x:c t="n" s="7">
        <x:v>43942.8494907407</x:v>
      </x:c>
      <x:c t="n" s="0">
        <x:v>64.52005</x:v>
      </x:c>
      <x:c t="n" s="0">
        <x:v>75.13491</x:v>
      </x:c>
      <x:c t="n" s="0">
        <x:v>71.6355</x:v>
      </x:c>
      <x:c t="n" s="0">
        <x:v>78.83438</x:v>
      </x:c>
      <x:c t="n" s="0">
        <x:v>-30.06697</x:v>
      </x:c>
      <x:c t="n" s="0">
        <x:v>-28.95935</x:v>
      </x:c>
      <x:c t="n" s="0">
        <x:v>-14.6139</x:v>
      </x:c>
      <x:c t="n" s="0">
        <x:v>-2.61734</x:v>
      </x:c>
      <x:c t="n" s="0">
        <x:v>8.096712</x:v>
      </x:c>
      <x:c t="n" s="0">
        <x:v>10.89046</x:v>
      </x:c>
      <x:c t="n" s="0">
        <x:v>14.31131</x:v>
      </x:c>
      <x:c t="n" s="0">
        <x:v>20.154</x:v>
      </x:c>
      <x:c t="n" s="0">
        <x:v>20.50363</x:v>
      </x:c>
      <x:c t="n" s="0">
        <x:v>25.45969</x:v>
      </x:c>
      <x:c t="n" s="0">
        <x:v>29.55143</x:v>
      </x:c>
      <x:c t="n" s="0">
        <x:v>37.7654</x:v>
      </x:c>
      <x:c t="n" s="0">
        <x:v>37.87384</x:v>
      </x:c>
      <x:c t="n" s="0">
        <x:v>37.7077</x:v>
      </x:c>
      <x:c t="n" s="0">
        <x:v>39.40597</x:v>
      </x:c>
      <x:c t="n" s="0">
        <x:v>42.69979</x:v>
      </x:c>
      <x:c t="n" s="0">
        <x:v>51.12112</x:v>
      </x:c>
      <x:c t="n" s="0">
        <x:v>52.70673</x:v>
      </x:c>
      <x:c t="n" s="0">
        <x:v>51.40895</x:v>
      </x:c>
      <x:c t="n" s="0">
        <x:v>47.21111</x:v>
      </x:c>
      <x:c t="n" s="0">
        <x:v>50.94273</x:v>
      </x:c>
      <x:c t="n" s="0">
        <x:v>56.22309</x:v>
      </x:c>
      <x:c t="n" s="0">
        <x:v>54.28691</x:v>
      </x:c>
      <x:c t="n" s="0">
        <x:v>53.30387</x:v>
      </x:c>
      <x:c t="n" s="0">
        <x:v>47.80574</x:v>
      </x:c>
      <x:c t="n" s="0">
        <x:v>45.90536</x:v>
      </x:c>
      <x:c t="n" s="0">
        <x:v>42.28452</x:v>
      </x:c>
      <x:c t="n" s="0">
        <x:v>38.30096</x:v>
      </x:c>
      <x:c t="n" s="0">
        <x:v>34.88387</x:v>
      </x:c>
      <x:c t="n" s="0">
        <x:v>37.2345</x:v>
      </x:c>
      <x:c t="n" s="0">
        <x:v>33.36409</x:v>
      </x:c>
      <x:c t="n" s="0">
        <x:v>28.06266</x:v>
      </x:c>
      <x:c t="n" s="0">
        <x:v>21.96972</x:v>
      </x:c>
      <x:c t="n" s="0">
        <x:v>8.015592</x:v>
      </x:c>
      <x:c t="n" s="0">
        <x:v>5.760334</x:v>
      </x:c>
      <x:c t="n" s="0">
        <x:v>5.528508</x:v>
      </x:c>
      <x:c t="n" s="0">
        <x:v>-30.06697</x:v>
      </x:c>
      <x:c t="n" s="0">
        <x:v>-29.16826</x:v>
      </x:c>
      <x:c t="n" s="0">
        <x:v>-19.61417</x:v>
      </x:c>
      <x:c t="n" s="0">
        <x:v>-2.832566</x:v>
      </x:c>
      <x:c t="n" s="0">
        <x:v>9.63002</x:v>
      </x:c>
      <x:c t="n" s="0">
        <x:v>10.58797</x:v>
      </x:c>
      <x:c t="n" s="0">
        <x:v>8.95746</x:v>
      </x:c>
      <x:c t="n" s="0">
        <x:v>14.34592</x:v>
      </x:c>
      <x:c t="n" s="0">
        <x:v>24.58793</x:v>
      </x:c>
      <x:c t="n" s="0">
        <x:v>23.12971</x:v>
      </x:c>
      <x:c t="n" s="0">
        <x:v>31.84462</x:v>
      </x:c>
      <x:c t="n" s="0">
        <x:v>41.19171</x:v>
      </x:c>
      <x:c t="n" s="0">
        <x:v>23.52306</x:v>
      </x:c>
      <x:c t="n" s="0">
        <x:v>41.39181</x:v>
      </x:c>
      <x:c t="n" s="0">
        <x:v>35.8108</x:v>
      </x:c>
      <x:c t="n" s="0">
        <x:v>39.8995</x:v>
      </x:c>
      <x:c t="n" s="0">
        <x:v>49.41486</x:v>
      </x:c>
      <x:c t="n" s="0">
        <x:v>50.34499</x:v>
      </x:c>
      <x:c t="n" s="0">
        <x:v>40.20653</x:v>
      </x:c>
      <x:c t="n" s="0">
        <x:v>47.25361</x:v>
      </x:c>
      <x:c t="n" s="0">
        <x:v>51.74587</x:v>
      </x:c>
      <x:c t="n" s="0">
        <x:v>58.44057</x:v>
      </x:c>
      <x:c t="n" s="0">
        <x:v>58.48941</x:v>
      </x:c>
      <x:c t="n" s="0">
        <x:v>59.15192</x:v>
      </x:c>
      <x:c t="n" s="0">
        <x:v>48.88602</x:v>
      </x:c>
      <x:c t="n" s="0">
        <x:v>48.22842</x:v>
      </x:c>
      <x:c t="n" s="0">
        <x:v>41.71124</x:v>
      </x:c>
      <x:c t="n" s="0">
        <x:v>39.37273</x:v>
      </x:c>
      <x:c t="n" s="0">
        <x:v>35.07499</x:v>
      </x:c>
      <x:c t="n" s="0">
        <x:v>38.01663</x:v>
      </x:c>
      <x:c t="n" s="0">
        <x:v>33.0579</x:v>
      </x:c>
      <x:c t="n" s="0">
        <x:v>29.01041</x:v>
      </x:c>
      <x:c t="n" s="0">
        <x:v>22.45154</x:v>
      </x:c>
      <x:c t="n" s="0">
        <x:v>8.413373</x:v>
      </x:c>
      <x:c t="n" s="0">
        <x:v>5.669275</x:v>
      </x:c>
      <x:c t="n" s="0">
        <x:v>5.313405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43942.8494907407</x:v>
      </x:c>
      <x:c t="n" s="7">
        <x:v>43942.8494907407</x:v>
      </x:c>
      <x:c t="n" s="0">
        <x:v>65.44548</x:v>
      </x:c>
      <x:c t="n" s="0">
        <x:v>75.5679</x:v>
      </x:c>
      <x:c t="n" s="0">
        <x:v>71.79189</x:v>
      </x:c>
      <x:c t="n" s="0">
        <x:v>80.91864</x:v>
      </x:c>
      <x:c t="n" s="0">
        <x:v>-30.06697</x:v>
      </x:c>
      <x:c t="n" s="0">
        <x:v>-29.16826</x:v>
      </x:c>
      <x:c t="n" s="0">
        <x:v>-15.05374</x:v>
      </x:c>
      <x:c t="n" s="0">
        <x:v>-2.598524</x:v>
      </x:c>
      <x:c t="n" s="0">
        <x:v>8.357173</x:v>
      </x:c>
      <x:c t="n" s="0">
        <x:v>10.84759</x:v>
      </x:c>
      <x:c t="n" s="0">
        <x:v>13.83717</x:v>
      </x:c>
      <x:c t="n" s="0">
        <x:v>19.5895</x:v>
      </x:c>
      <x:c t="n" s="0">
        <x:v>21.39521</x:v>
      </x:c>
      <x:c t="n" s="0">
        <x:v>25.18815</x:v>
      </x:c>
      <x:c t="n" s="0">
        <x:v>29.45019</x:v>
      </x:c>
      <x:c t="n" s="0">
        <x:v>38.46698</x:v>
      </x:c>
      <x:c t="n" s="0">
        <x:v>37.21571</x:v>
      </x:c>
      <x:c t="n" s="0">
        <x:v>38.1969</x:v>
      </x:c>
      <x:c t="n" s="0">
        <x:v>39.0168</x:v>
      </x:c>
      <x:c t="n" s="0">
        <x:v>43.56239</x:v>
      </x:c>
      <x:c t="n" s="0">
        <x:v>50.91922</x:v>
      </x:c>
      <x:c t="n" s="0">
        <x:v>52.24681</x:v>
      </x:c>
      <x:c t="n" s="0">
        <x:v>50.85291</x:v>
      </x:c>
      <x:c t="n" s="0">
        <x:v>47.35868</x:v>
      </x:c>
      <x:c t="n" s="0">
        <x:v>51.43238</x:v>
      </x:c>
      <x:c t="n" s="0">
        <x:v>57.39319</x:v>
      </x:c>
      <x:c t="n" s="0">
        <x:v>55.61659</x:v>
      </x:c>
      <x:c t="n" s="0">
        <x:v>53.38423</x:v>
      </x:c>
      <x:c t="n" s="0">
        <x:v>48.67177</x:v>
      </x:c>
      <x:c t="n" s="0">
        <x:v>45.69426</x:v>
      </x:c>
      <x:c t="n" s="0">
        <x:v>42.41718</x:v>
      </x:c>
      <x:c t="n" s="0">
        <x:v>38.35319</x:v>
      </x:c>
      <x:c t="n" s="0">
        <x:v>35.10786</x:v>
      </x:c>
      <x:c t="n" s="0">
        <x:v>37.15157</x:v>
      </x:c>
      <x:c t="n" s="0">
        <x:v>33.80411</x:v>
      </x:c>
      <x:c t="n" s="0">
        <x:v>28.03246</x:v>
      </x:c>
      <x:c t="n" s="0">
        <x:v>21.7906</x:v>
      </x:c>
      <x:c t="n" s="0">
        <x:v>8.123277</x:v>
      </x:c>
      <x:c t="n" s="0">
        <x:v>5.747284</x:v>
      </x:c>
      <x:c t="n" s="0">
        <x:v>5.505711</x:v>
      </x:c>
      <x:c t="n" s="0">
        <x:v>-30.06697</x:v>
      </x:c>
      <x:c t="n" s="0">
        <x:v>-29.16826</x:v>
      </x:c>
      <x:c t="n" s="0">
        <x:v>-19.29574</x:v>
      </x:c>
      <x:c t="n" s="0">
        <x:v>-2.490024</x:v>
      </x:c>
      <x:c t="n" s="0">
        <x:v>9.63002</x:v>
      </x:c>
      <x:c t="n" s="0">
        <x:v>10.58797</x:v>
      </x:c>
      <x:c t="n" s="0">
        <x:v>8.95746</x:v>
      </x:c>
      <x:c t="n" s="0">
        <x:v>12.32919</x:v>
      </x:c>
      <x:c t="n" s="0">
        <x:v>24.58793</x:v>
      </x:c>
      <x:c t="n" s="0">
        <x:v>23.12971</x:v>
      </x:c>
      <x:c t="n" s="0">
        <x:v>25.22245</x:v>
      </x:c>
      <x:c t="n" s="0">
        <x:v>41.19171</x:v>
      </x:c>
      <x:c t="n" s="0">
        <x:v>23.52306</x:v>
      </x:c>
      <x:c t="n" s="0">
        <x:v>39.00124</x:v>
      </x:c>
      <x:c t="n" s="0">
        <x:v>37.32796</x:v>
      </x:c>
      <x:c t="n" s="0">
        <x:v>47.7973</x:v>
      </x:c>
      <x:c t="n" s="0">
        <x:v>49.91197</x:v>
      </x:c>
      <x:c t="n" s="0">
        <x:v>44.84407</x:v>
      </x:c>
      <x:c t="n" s="0">
        <x:v>44.22012</x:v>
      </x:c>
      <x:c t="n" s="0">
        <x:v>53.53981</x:v>
      </x:c>
      <x:c t="n" s="0">
        <x:v>53.85425</x:v>
      </x:c>
      <x:c t="n" s="0">
        <x:v>60.66953</x:v>
      </x:c>
      <x:c t="n" s="0">
        <x:v>61.64581</x:v>
      </x:c>
      <x:c t="n" s="0">
        <x:v>54.59032</x:v>
      </x:c>
      <x:c t="n" s="0">
        <x:v>51.20857</x:v>
      </x:c>
      <x:c t="n" s="0">
        <x:v>42.65354</x:v>
      </x:c>
      <x:c t="n" s="0">
        <x:v>42.2677</x:v>
      </x:c>
      <x:c t="n" s="0">
        <x:v>38.61892</x:v>
      </x:c>
      <x:c t="n" s="0">
        <x:v>36.02208</x:v>
      </x:c>
      <x:c t="n" s="0">
        <x:v>36.73862</x:v>
      </x:c>
      <x:c t="n" s="0">
        <x:v>35.1841</x:v>
      </x:c>
      <x:c t="n" s="0">
        <x:v>28.20768</x:v>
      </x:c>
      <x:c t="n" s="0">
        <x:v>21.63527</x:v>
      </x:c>
      <x:c t="n" s="0">
        <x:v>8.59517</x:v>
      </x:c>
      <x:c t="n" s="0">
        <x:v>5.714135</x:v>
      </x:c>
      <x:c t="n" s="0">
        <x:v>5.288229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43942.8494907407</x:v>
      </x:c>
      <x:c t="n" s="7">
        <x:v>43942.8494907407</x:v>
      </x:c>
      <x:c t="n" s="0">
        <x:v>66.05417</x:v>
      </x:c>
      <x:c t="n" s="0">
        <x:v>73.59589</x:v>
      </x:c>
      <x:c t="n" s="0">
        <x:v>71.91779</x:v>
      </x:c>
      <x:c t="n" s="0">
        <x:v>79.92349</x:v>
      </x:c>
      <x:c t="n" s="0">
        <x:v>-30.06697</x:v>
      </x:c>
      <x:c t="n" s="0">
        <x:v>-29.16826</x:v>
      </x:c>
      <x:c t="n" s="0">
        <x:v>-15.46822</x:v>
      </x:c>
      <x:c t="n" s="0">
        <x:v>-2.582519</x:v>
      </x:c>
      <x:c t="n" s="0">
        <x:v>8.443815</x:v>
      </x:c>
      <x:c t="n" s="0">
        <x:v>10.81065</x:v>
      </x:c>
      <x:c t="n" s="0">
        <x:v>13.38674</x:v>
      </x:c>
      <x:c t="n" s="0">
        <x:v>19.0415</x:v>
      </x:c>
      <x:c t="n" s="0">
        <x:v>22.03151</x:v>
      </x:c>
      <x:c t="n" s="0">
        <x:v>25.0549</x:v>
      </x:c>
      <x:c t="n" s="0">
        <x:v>29.03663</x:v>
      </x:c>
      <x:c t="n" s="0">
        <x:v>38.90473</x:v>
      </x:c>
      <x:c t="n" s="0">
        <x:v>36.69656</x:v>
      </x:c>
      <x:c t="n" s="0">
        <x:v>38.13883</x:v>
      </x:c>
      <x:c t="n" s="0">
        <x:v>39.05151</x:v>
      </x:c>
      <x:c t="n" s="0">
        <x:v>43.62533</x:v>
      </x:c>
      <x:c t="n" s="0">
        <x:v>50.89414</x:v>
      </x:c>
      <x:c t="n" s="0">
        <x:v>51.70997</x:v>
      </x:c>
      <x:c t="n" s="0">
        <x:v>50.32671</x:v>
      </x:c>
      <x:c t="n" s="0">
        <x:v>50.63926</x:v>
      </x:c>
      <x:c t="n" s="0">
        <x:v>51.60099</x:v>
      </x:c>
      <x:c t="n" s="0">
        <x:v>57.34815</x:v>
      </x:c>
      <x:c t="n" s="0">
        <x:v>57.28616</x:v>
      </x:c>
      <x:c t="n" s="0">
        <x:v>53.60533</x:v>
      </x:c>
      <x:c t="n" s="0">
        <x:v>48.42709</x:v>
      </x:c>
      <x:c t="n" s="0">
        <x:v>46.05277</x:v>
      </x:c>
      <x:c t="n" s="0">
        <x:v>42.44043</x:v>
      </x:c>
      <x:c t="n" s="0">
        <x:v>38.42531</x:v>
      </x:c>
      <x:c t="n" s="0">
        <x:v>35.22944</x:v>
      </x:c>
      <x:c t="n" s="0">
        <x:v>37.3465</x:v>
      </x:c>
      <x:c t="n" s="0">
        <x:v>33.86388</x:v>
      </x:c>
      <x:c t="n" s="0">
        <x:v>28.01835</x:v>
      </x:c>
      <x:c t="n" s="0">
        <x:v>21.74003</x:v>
      </x:c>
      <x:c t="n" s="0">
        <x:v>8.318538</x:v>
      </x:c>
      <x:c t="n" s="0">
        <x:v>5.772764</x:v>
      </x:c>
      <x:c t="n" s="0">
        <x:v>5.564809</x:v>
      </x:c>
      <x:c t="n" s="0">
        <x:v>-30.06697</x:v>
      </x:c>
      <x:c t="n" s="0">
        <x:v>-29.16826</x:v>
      </x:c>
      <x:c t="n" s="0">
        <x:v>-19.29574</x:v>
      </x:c>
      <x:c t="n" s="0">
        <x:v>-2.490024</x:v>
      </x:c>
      <x:c t="n" s="0">
        <x:v>8.355434</x:v>
      </x:c>
      <x:c t="n" s="0">
        <x:v>10.58797</x:v>
      </x:c>
      <x:c t="n" s="0">
        <x:v>8.95746</x:v>
      </x:c>
      <x:c t="n" s="0">
        <x:v>12.32919</x:v>
      </x:c>
      <x:c t="n" s="0">
        <x:v>24.57084</x:v>
      </x:c>
      <x:c t="n" s="0">
        <x:v>26.19064</x:v>
      </x:c>
      <x:c t="n" s="0">
        <x:v>25.22245</x:v>
      </x:c>
      <x:c t="n" s="0">
        <x:v>39.69319</x:v>
      </x:c>
      <x:c t="n" s="0">
        <x:v>32.41321</x:v>
      </x:c>
      <x:c t="n" s="0">
        <x:v>37.78257</x:v>
      </x:c>
      <x:c t="n" s="0">
        <x:v>39.24925</x:v>
      </x:c>
      <x:c t="n" s="0">
        <x:v>37.36338</x:v>
      </x:c>
      <x:c t="n" s="0">
        <x:v>48.87702</x:v>
      </x:c>
      <x:c t="n" s="0">
        <x:v>47.36984</x:v>
      </x:c>
      <x:c t="n" s="0">
        <x:v>45.07951</x:v>
      </x:c>
      <x:c t="n" s="0">
        <x:v>57.18828</x:v>
      </x:c>
      <x:c t="n" s="0">
        <x:v>50.59095</x:v>
      </x:c>
      <x:c t="n" s="0">
        <x:v>56.08162</x:v>
      </x:c>
      <x:c t="n" s="0">
        <x:v>59.38643</x:v>
      </x:c>
      <x:c t="n" s="0">
        <x:v>56.2904</x:v>
      </x:c>
      <x:c t="n" s="0">
        <x:v>47.24752</x:v>
      </x:c>
      <x:c t="n" s="0">
        <x:v>47.44407</x:v>
      </x:c>
      <x:c t="n" s="0">
        <x:v>42.43493</x:v>
      </x:c>
      <x:c t="n" s="0">
        <x:v>37.58844</x:v>
      </x:c>
      <x:c t="n" s="0">
        <x:v>35.69376</x:v>
      </x:c>
      <x:c t="n" s="0">
        <x:v>37.95235</x:v>
      </x:c>
      <x:c t="n" s="0">
        <x:v>33.71829</x:v>
      </x:c>
      <x:c t="n" s="0">
        <x:v>27.49551</x:v>
      </x:c>
      <x:c t="n" s="0">
        <x:v>18.92813</x:v>
      </x:c>
      <x:c t="n" s="0">
        <x:v>8.435314</x:v>
      </x:c>
      <x:c t="n" s="0">
        <x:v>6.104669</x:v>
      </x:c>
      <x:c t="n" s="0">
        <x:v>5.895556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43942.8494907407</x:v>
      </x:c>
      <x:c t="n" s="7">
        <x:v>43942.8494907407</x:v>
      </x:c>
      <x:c t="n" s="0">
        <x:v>63.62418</x:v>
      </x:c>
      <x:c t="n" s="0">
        <x:v>74.57496</x:v>
      </x:c>
      <x:c t="n" s="0">
        <x:v>70.01593</x:v>
      </x:c>
      <x:c t="n" s="0">
        <x:v>81.54056</x:v>
      </x:c>
      <x:c t="n" s="0">
        <x:v>-30.06697</x:v>
      </x:c>
      <x:c t="n" s="0">
        <x:v>-29.16826</x:v>
      </x:c>
      <x:c t="n" s="0">
        <x:v>-15.85647</x:v>
      </x:c>
      <x:c t="n" s="0">
        <x:v>-2.568897</x:v>
      </x:c>
      <x:c t="n" s="0">
        <x:v>8.40056</x:v>
      </x:c>
      <x:c t="n" s="0">
        <x:v>10.77885</x:v>
      </x:c>
      <x:c t="n" s="0">
        <x:v>12.99972</x:v>
      </x:c>
      <x:c t="n" s="0">
        <x:v>18.51164</x:v>
      </x:c>
      <x:c t="n" s="0">
        <x:v>22.50746</x:v>
      </x:c>
      <x:c t="n" s="0">
        <x:v>25.62217</x:v>
      </x:c>
      <x:c t="n" s="0">
        <x:v>28.64932</x:v>
      </x:c>
      <x:c t="n" s="0">
        <x:v>38.71355</x:v>
      </x:c>
      <x:c t="n" s="0">
        <x:v>36.27965</x:v>
      </x:c>
      <x:c t="n" s="0">
        <x:v>39.95602</x:v>
      </x:c>
      <x:c t="n" s="0">
        <x:v>42.77821</x:v>
      </x:c>
      <x:c t="n" s="0">
        <x:v>43.4795</x:v>
      </x:c>
      <x:c t="n" s="0">
        <x:v>50.21927</x:v>
      </x:c>
      <x:c t="n" s="0">
        <x:v>51.2548</x:v>
      </x:c>
      <x:c t="n" s="0">
        <x:v>50.59843</x:v>
      </x:c>
      <x:c t="n" s="0">
        <x:v>51.21965</x:v>
      </x:c>
      <x:c t="n" s="0">
        <x:v>51.14077</x:v>
      </x:c>
      <x:c t="n" s="0">
        <x:v>57.03025</x:v>
      </x:c>
      <x:c t="n" s="0">
        <x:v>58.06893</x:v>
      </x:c>
      <x:c t="n" s="0">
        <x:v>54.61346</x:v>
      </x:c>
      <x:c t="n" s="0">
        <x:v>48.85377</x:v>
      </x:c>
      <x:c t="n" s="0">
        <x:v>45.88666</x:v>
      </x:c>
      <x:c t="n" s="0">
        <x:v>42.31008</x:v>
      </x:c>
      <x:c t="n" s="0">
        <x:v>38.4924</x:v>
      </x:c>
      <x:c t="n" s="0">
        <x:v>35.32332</x:v>
      </x:c>
      <x:c t="n" s="0">
        <x:v>37.31734</x:v>
      </x:c>
      <x:c t="n" s="0">
        <x:v>33.79039</x:v>
      </x:c>
      <x:c t="n" s="0">
        <x:v>27.88339</x:v>
      </x:c>
      <x:c t="n" s="0">
        <x:v>21.48824</x:v>
      </x:c>
      <x:c t="n" s="0">
        <x:v>8.173508</x:v>
      </x:c>
      <x:c t="n" s="0">
        <x:v>5.678632</x:v>
      </x:c>
      <x:c t="n" s="0">
        <x:v>5.56273</x:v>
      </x:c>
      <x:c t="n" s="0">
        <x:v>-30.06697</x:v>
      </x:c>
      <x:c t="n" s="0">
        <x:v>-29.16826</x:v>
      </x:c>
      <x:c t="n" s="0">
        <x:v>-19.29574</x:v>
      </x:c>
      <x:c t="n" s="0">
        <x:v>-2.490024</x:v>
      </x:c>
      <x:c t="n" s="0">
        <x:v>8.138484</x:v>
      </x:c>
      <x:c t="n" s="0">
        <x:v>10.58797</x:v>
      </x:c>
      <x:c t="n" s="0">
        <x:v>9.885806</x:v>
      </x:c>
      <x:c t="n" s="0">
        <x:v>11.20253</x:v>
      </x:c>
      <x:c t="n" s="0">
        <x:v>24.56839</x:v>
      </x:c>
      <x:c t="n" s="0">
        <x:v>27.96829</x:v>
      </x:c>
      <x:c t="n" s="0">
        <x:v>25.22245</x:v>
      </x:c>
      <x:c t="n" s="0">
        <x:v>37.38654</x:v>
      </x:c>
      <x:c t="n" s="0">
        <x:v>32.41321</x:v>
      </x:c>
      <x:c t="n" s="0">
        <x:v>46.31839</x:v>
      </x:c>
      <x:c t="n" s="0">
        <x:v>51.26267</x:v>
      </x:c>
      <x:c t="n" s="0">
        <x:v>44.19859</x:v>
      </x:c>
      <x:c t="n" s="0">
        <x:v>39.92759</x:v>
      </x:c>
      <x:c t="n" s="0">
        <x:v>45.51664</x:v>
      </x:c>
      <x:c t="n" s="0">
        <x:v>53.07797</x:v>
      </x:c>
      <x:c t="n" s="0">
        <x:v>45.91017</x:v>
      </x:c>
      <x:c t="n" s="0">
        <x:v>49.05493</x:v>
      </x:c>
      <x:c t="n" s="0">
        <x:v>60.07147</x:v>
      </x:c>
      <x:c t="n" s="0">
        <x:v>60.51521</x:v>
      </x:c>
      <x:c t="n" s="0">
        <x:v>56.93832</x:v>
      </x:c>
      <x:c t="n" s="0">
        <x:v>50.67783</x:v>
      </x:c>
      <x:c t="n" s="0">
        <x:v>44.76894</x:v>
      </x:c>
      <x:c t="n" s="0">
        <x:v>41.72839</x:v>
      </x:c>
      <x:c t="n" s="0">
        <x:v>38.44474</x:v>
      </x:c>
      <x:c t="n" s="0">
        <x:v>35.63978</x:v>
      </x:c>
      <x:c t="n" s="0">
        <x:v>37.49489</x:v>
      </x:c>
      <x:c t="n" s="0">
        <x:v>35.05433</x:v>
      </x:c>
      <x:c t="n" s="0">
        <x:v>26.74595</x:v>
      </x:c>
      <x:c t="n" s="0">
        <x:v>19.55339</x:v>
      </x:c>
      <x:c t="n" s="0">
        <x:v>7.836746</x:v>
      </x:c>
      <x:c t="n" s="0">
        <x:v>4.665882</x:v>
      </x:c>
      <x:c t="n" s="0">
        <x:v>5.35697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43942.8494907407</x:v>
      </x:c>
      <x:c t="n" s="7">
        <x:v>43942.8494907407</x:v>
      </x:c>
      <x:c t="n" s="0">
        <x:v>61.49713</x:v>
      </x:c>
      <x:c t="n" s="0">
        <x:v>69.25219</x:v>
      </x:c>
      <x:c t="n" s="0">
        <x:v>70.18479</x:v>
      </x:c>
      <x:c t="n" s="0">
        <x:v>77.66125</x:v>
      </x:c>
      <x:c t="n" s="0">
        <x:v>-30.06697</x:v>
      </x:c>
      <x:c t="n" s="0">
        <x:v>-29.16826</x:v>
      </x:c>
      <x:c t="n" s="0">
        <x:v>-16.21797</x:v>
      </x:c>
      <x:c t="n" s="0">
        <x:v>-2.557295</x:v>
      </x:c>
      <x:c t="n" s="0">
        <x:v>8.363275</x:v>
      </x:c>
      <x:c t="n" s="0">
        <x:v>10.71807</x:v>
      </x:c>
      <x:c t="n" s="0">
        <x:v>12.6625</x:v>
      </x:c>
      <x:c t="n" s="0">
        <x:v>17.86063</x:v>
      </x:c>
      <x:c t="n" s="0">
        <x:v>22.77137</x:v>
      </x:c>
      <x:c t="n" s="0">
        <x:v>26.05412</x:v>
      </x:c>
      <x:c t="n" s="0">
        <x:v>28.31272</x:v>
      </x:c>
      <x:c t="n" s="0">
        <x:v>38.54334</x:v>
      </x:c>
      <x:c t="n" s="0">
        <x:v>35.8113</x:v>
      </x:c>
      <x:c t="n" s="0">
        <x:v>41.67543</x:v>
      </x:c>
      <x:c t="n" s="0">
        <x:v>45.94013</x:v>
      </x:c>
      <x:c t="n" s="0">
        <x:v>43.35308</x:v>
      </x:c>
      <x:c t="n" s="0">
        <x:v>49.68878</x:v>
      </x:c>
      <x:c t="n" s="0">
        <x:v>51.06659</x:v>
      </x:c>
      <x:c t="n" s="0">
        <x:v>50.57725</x:v>
      </x:c>
      <x:c t="n" s="0">
        <x:v>51.11106</x:v>
      </x:c>
      <x:c t="n" s="0">
        <x:v>52.04037</x:v>
      </x:c>
      <x:c t="n" s="0">
        <x:v>57.47804</x:v>
      </x:c>
      <x:c t="n" s="0">
        <x:v>58.40004</x:v>
      </x:c>
      <x:c t="n" s="0">
        <x:v>54.33924</x:v>
      </x:c>
      <x:c t="n" s="0">
        <x:v>48.60028</x:v>
      </x:c>
      <x:c t="n" s="0">
        <x:v>45.6195</x:v>
      </x:c>
      <x:c t="n" s="0">
        <x:v>42.56683</x:v>
      </x:c>
      <x:c t="n" s="0">
        <x:v>38.41602</x:v>
      </x:c>
      <x:c t="n" s="0">
        <x:v>35.12958</x:v>
      </x:c>
      <x:c t="n" s="0">
        <x:v>37.15622</x:v>
      </x:c>
      <x:c t="n" s="0">
        <x:v>34.03097</x:v>
      </x:c>
      <x:c t="n" s="0">
        <x:v>27.77118</x:v>
      </x:c>
      <x:c t="n" s="0">
        <x:v>21.12984</x:v>
      </x:c>
      <x:c t="n" s="0">
        <x:v>8.219555</x:v>
      </x:c>
      <x:c t="n" s="0">
        <x:v>5.547243</x:v>
      </x:c>
      <x:c t="n" s="0">
        <x:v>5.541152</x:v>
      </x:c>
      <x:c t="n" s="0">
        <x:v>-30.06697</x:v>
      </x:c>
      <x:c t="n" s="0">
        <x:v>-29.16826</x:v>
      </x:c>
      <x:c t="n" s="0">
        <x:v>-19.29574</x:v>
      </x:c>
      <x:c t="n" s="0">
        <x:v>-2.490024</x:v>
      </x:c>
      <x:c t="n" s="0">
        <x:v>8.138484</x:v>
      </x:c>
      <x:c t="n" s="0">
        <x:v>9.598003</x:v>
      </x:c>
      <x:c t="n" s="0">
        <x:v>9.885806</x:v>
      </x:c>
      <x:c t="n" s="0">
        <x:v>1.673383</x:v>
      </x:c>
      <x:c t="n" s="0">
        <x:v>22.24688</x:v>
      </x:c>
      <x:c t="n" s="0">
        <x:v>27.96829</x:v>
      </x:c>
      <x:c t="n" s="0">
        <x:v>26.31698</x:v>
      </x:c>
      <x:c t="n" s="0">
        <x:v>37.38654</x:v>
      </x:c>
      <x:c t="n" s="0">
        <x:v>29.78003</x:v>
      </x:c>
      <x:c t="n" s="0">
        <x:v>45.55364</x:v>
      </x:c>
      <x:c t="n" s="0">
        <x:v>52.44628</x:v>
      </x:c>
      <x:c t="n" s="0">
        <x:v>38.813</x:v>
      </x:c>
      <x:c t="n" s="0">
        <x:v>42.91122</x:v>
      </x:c>
      <x:c t="n" s="0">
        <x:v>53.30286</x:v>
      </x:c>
      <x:c t="n" s="0">
        <x:v>49.79488</x:v>
      </x:c>
      <x:c t="n" s="0">
        <x:v>53.74674</x:v>
      </x:c>
      <x:c t="n" s="0">
        <x:v>54.80423</x:v>
      </x:c>
      <x:c t="n" s="0">
        <x:v>58.35942</x:v>
      </x:c>
      <x:c t="n" s="0">
        <x:v>58.97848</x:v>
      </x:c>
      <x:c t="n" s="0">
        <x:v>52.96734</x:v>
      </x:c>
      <x:c t="n" s="0">
        <x:v>45.79541</x:v>
      </x:c>
      <x:c t="n" s="0">
        <x:v>44.01275</x:v>
      </x:c>
      <x:c t="n" s="0">
        <x:v>44.20429</x:v>
      </x:c>
      <x:c t="n" s="0">
        <x:v>38.31011</x:v>
      </x:c>
      <x:c t="n" s="0">
        <x:v>33.90412</x:v>
      </x:c>
      <x:c t="n" s="0">
        <x:v>35.19225</x:v>
      </x:c>
      <x:c t="n" s="0">
        <x:v>34.45358</x:v>
      </x:c>
      <x:c t="n" s="0">
        <x:v>26.43767</x:v>
      </x:c>
      <x:c t="n" s="0">
        <x:v>17.65366</x:v>
      </x:c>
      <x:c t="n" s="0">
        <x:v>8.910683</x:v>
      </x:c>
      <x:c t="n" s="0">
        <x:v>4.431508</x:v>
      </x:c>
      <x:c t="n" s="0">
        <x:v>5.660919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43942.8494907407</x:v>
      </x:c>
      <x:c t="n" s="7">
        <x:v>43942.8494907407</x:v>
      </x:c>
      <x:c t="n" s="0">
        <x:v>60.31996</x:v>
      </x:c>
      <x:c t="n" s="0">
        <x:v>69.38583</x:v>
      </x:c>
      <x:c t="n" s="0">
        <x:v>71.40484</x:v>
      </x:c>
      <x:c t="n" s="0">
        <x:v>79.74008</x:v>
      </x:c>
      <x:c t="n" s="0">
        <x:v>-30.06697</x:v>
      </x:c>
      <x:c t="n" s="0">
        <x:v>-29.16826</x:v>
      </x:c>
      <x:c t="n" s="0">
        <x:v>-16.55248</x:v>
      </x:c>
      <x:c t="n" s="0">
        <x:v>-2.547413</x:v>
      </x:c>
      <x:c t="n" s="0">
        <x:v>8.331177</x:v>
      </x:c>
      <x:c t="n" s="0">
        <x:v>10.43981</x:v>
      </x:c>
      <x:c t="n" s="0">
        <x:v>12.35221</x:v>
      </x:c>
      <x:c t="n" s="0">
        <x:v>17.19315</x:v>
      </x:c>
      <x:c t="n" s="0">
        <x:v>22.27488</x:v>
      </x:c>
      <x:c t="n" s="0">
        <x:v>26.39178</x:v>
      </x:c>
      <x:c t="n" s="0">
        <x:v>28.1659</x:v>
      </x:c>
      <x:c t="n" s="0">
        <x:v>38.34488</x:v>
      </x:c>
      <x:c t="n" s="0">
        <x:v>35.28609</x:v>
      </x:c>
      <x:c t="n" s="0">
        <x:v>41.8316</x:v>
      </x:c>
      <x:c t="n" s="0">
        <x:v>47.97102</x:v>
      </x:c>
      <x:c t="n" s="0">
        <x:v>42.72569</x:v>
      </x:c>
      <x:c t="n" s="0">
        <x:v>49.13033</x:v>
      </x:c>
      <x:c t="n" s="0">
        <x:v>51.62877</x:v>
      </x:c>
      <x:c t="n" s="0">
        <x:v>50.63056</x:v>
      </x:c>
      <x:c t="n" s="0">
        <x:v>52.13916</x:v>
      </x:c>
      <x:c t="n" s="0">
        <x:v>52.25426</x:v>
      </x:c>
      <x:c t="n" s="0">
        <x:v>58.61667</x:v>
      </x:c>
      <x:c t="n" s="0">
        <x:v>58.04537</x:v>
      </x:c>
      <x:c t="n" s="0">
        <x:v>54.11958</x:v>
      </x:c>
      <x:c t="n" s="0">
        <x:v>48.492</x:v>
      </x:c>
      <x:c t="n" s="0">
        <x:v>45.59325</x:v>
      </x:c>
      <x:c t="n" s="0">
        <x:v>42.68171</x:v>
      </x:c>
      <x:c t="n" s="0">
        <x:v>38.30617</x:v>
      </x:c>
      <x:c t="n" s="0">
        <x:v>34.85399</x:v>
      </x:c>
      <x:c t="n" s="0">
        <x:v>36.98498</x:v>
      </x:c>
      <x:c t="n" s="0">
        <x:v>33.87606</x:v>
      </x:c>
      <x:c t="n" s="0">
        <x:v>27.69812</x:v>
      </x:c>
      <x:c t="n" s="0">
        <x:v>20.85244</x:v>
      </x:c>
      <x:c t="n" s="0">
        <x:v>8.232103</x:v>
      </x:c>
      <x:c t="n" s="0">
        <x:v>5.47663</x:v>
      </x:c>
      <x:c t="n" s="0">
        <x:v>5.538034</x:v>
      </x:c>
      <x:c t="n" s="0">
        <x:v>-30.06697</x:v>
      </x:c>
      <x:c t="n" s="0">
        <x:v>-29.16826</x:v>
      </x:c>
      <x:c t="n" s="0">
        <x:v>-19.29574</x:v>
      </x:c>
      <x:c t="n" s="0">
        <x:v>-2.490024</x:v>
      </x:c>
      <x:c t="n" s="0">
        <x:v>8.138484</x:v>
      </x:c>
      <x:c t="n" s="0">
        <x:v>8.313608</x:v>
      </x:c>
      <x:c t="n" s="0">
        <x:v>9.885806</x:v>
      </x:c>
      <x:c t="n" s="0">
        <x:v>1.673383</x:v>
      </x:c>
      <x:c t="n" s="0">
        <x:v>16.92039</x:v>
      </x:c>
      <x:c t="n" s="0">
        <x:v>27.07447</x:v>
      </x:c>
      <x:c t="n" s="0">
        <x:v>27.19044</x:v>
      </x:c>
      <x:c t="n" s="0">
        <x:v>36.52741</x:v>
      </x:c>
      <x:c t="n" s="0">
        <x:v>29.22932</x:v>
      </x:c>
      <x:c t="n" s="0">
        <x:v>41.81049</x:v>
      </x:c>
      <x:c t="n" s="0">
        <x:v>53.00243</x:v>
      </x:c>
      <x:c t="n" s="0">
        <x:v>35.41824</x:v>
      </x:c>
      <x:c t="n" s="0">
        <x:v>42.21914</x:v>
      </x:c>
      <x:c t="n" s="0">
        <x:v>51.55931</x:v>
      </x:c>
      <x:c t="n" s="0">
        <x:v>49.36134</x:v>
      </x:c>
      <x:c t="n" s="0">
        <x:v>53.97017</x:v>
      </x:c>
      <x:c t="n" s="0">
        <x:v>55.21183</x:v>
      </x:c>
      <x:c t="n" s="0">
        <x:v>62.21344</x:v>
      </x:c>
      <x:c t="n" s="0">
        <x:v>54.874</x:v>
      </x:c>
      <x:c t="n" s="0">
        <x:v>50.58539</x:v>
      </x:c>
      <x:c t="n" s="0">
        <x:v>48.19563</x:v>
      </x:c>
      <x:c t="n" s="0">
        <x:v>45.69817</x:v>
      </x:c>
      <x:c t="n" s="0">
        <x:v>42.44114</x:v>
      </x:c>
      <x:c t="n" s="0">
        <x:v>38.15135</x:v>
      </x:c>
      <x:c t="n" s="0">
        <x:v>32.28004</x:v>
      </x:c>
      <x:c t="n" s="0">
        <x:v>35.7283</x:v>
      </x:c>
      <x:c t="n" s="0">
        <x:v>31.69794</x:v>
      </x:c>
      <x:c t="n" s="0">
        <x:v>27.16756</x:v>
      </x:c>
      <x:c t="n" s="0">
        <x:v>19.12835</x:v>
      </x:c>
      <x:c t="n" s="0">
        <x:v>7.412647</x:v>
      </x:c>
      <x:c t="n" s="0">
        <x:v>5.860187</x:v>
      </x:c>
      <x:c t="n" s="0">
        <x:v>5.335101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43942.8494907407</x:v>
      </x:c>
      <x:c t="n" s="7">
        <x:v>43942.8494907407</x:v>
      </x:c>
      <x:c t="n" s="0">
        <x:v>60.53102</x:v>
      </x:c>
      <x:c t="n" s="0">
        <x:v>68.00281</x:v>
      </x:c>
      <x:c t="n" s="0">
        <x:v>67.23935</x:v>
      </x:c>
      <x:c t="n" s="0">
        <x:v>75.06987</x:v>
      </x:c>
      <x:c t="n" s="0">
        <x:v>-30.06697</x:v>
      </x:c>
      <x:c t="n" s="0">
        <x:v>-29.16826</x:v>
      </x:c>
      <x:c t="n" s="0">
        <x:v>-16.27131</x:v>
      </x:c>
      <x:c t="n" s="0">
        <x:v>-2.607991</x:v>
      </x:c>
      <x:c t="n" s="0">
        <x:v>8.303576</x:v>
      </x:c>
      <x:c t="n" s="0">
        <x:v>10.18719</x:v>
      </x:c>
      <x:c t="n" s="0">
        <x:v>12.06845</x:v>
      </x:c>
      <x:c t="n" s="0">
        <x:v>16.57006</x:v>
      </x:c>
      <x:c t="n" s="0">
        <x:v>21.80071</x:v>
      </x:c>
      <x:c t="n" s="0">
        <x:v>26.21353</x:v>
      </x:c>
      <x:c t="n" s="0">
        <x:v>28.03645</x:v>
      </x:c>
      <x:c t="n" s="0">
        <x:v>38.09036</x:v>
      </x:c>
      <x:c t="n" s="0">
        <x:v>35.27505</x:v>
      </x:c>
      <x:c t="n" s="0">
        <x:v>42.10551</x:v>
      </x:c>
      <x:c t="n" s="0">
        <x:v>48.41446</x:v>
      </x:c>
      <x:c t="n" s="0">
        <x:v>42.42535</x:v>
      </x:c>
      <x:c t="n" s="0">
        <x:v>48.86718</x:v>
      </x:c>
      <x:c t="n" s="0">
        <x:v>51.37478</x:v>
      </x:c>
      <x:c t="n" s="0">
        <x:v>50.65578</x:v>
      </x:c>
      <x:c t="n" s="0">
        <x:v>51.73923</x:v>
      </x:c>
      <x:c t="n" s="0">
        <x:v>52.88428</x:v>
      </x:c>
      <x:c t="n" s="0">
        <x:v>58.75375</x:v>
      </x:c>
      <x:c t="n" s="0">
        <x:v>57.55165</x:v>
      </x:c>
      <x:c t="n" s="0">
        <x:v>53.86352</x:v>
      </x:c>
      <x:c t="n" s="0">
        <x:v>48.45837</x:v>
      </x:c>
      <x:c t="n" s="0">
        <x:v>45.35243</x:v>
      </x:c>
      <x:c t="n" s="0">
        <x:v>42.38182</x:v>
      </x:c>
      <x:c t="n" s="0">
        <x:v>38.2041</x:v>
      </x:c>
      <x:c t="n" s="0">
        <x:v>34.48533</x:v>
      </x:c>
      <x:c t="n" s="0">
        <x:v>36.82841</x:v>
      </x:c>
      <x:c t="n" s="0">
        <x:v>33.69472</x:v>
      </x:c>
      <x:c t="n" s="0">
        <x:v>27.40625</x:v>
      </x:c>
      <x:c t="n" s="0">
        <x:v>20.55806</x:v>
      </x:c>
      <x:c t="n" s="0">
        <x:v>8.127361</x:v>
      </x:c>
      <x:c t="n" s="0">
        <x:v>5.538373</x:v>
      </x:c>
      <x:c t="n" s="0">
        <x:v>5.569652</x:v>
      </x:c>
      <x:c t="n" s="0">
        <x:v>-30.06697</x:v>
      </x:c>
      <x:c t="n" s="0">
        <x:v>-29.16826</x:v>
      </x:c>
      <x:c t="n" s="0">
        <x:v>-13.34741</x:v>
      </x:c>
      <x:c t="n" s="0">
        <x:v>-3.350603</x:v>
      </x:c>
      <x:c t="n" s="0">
        <x:v>8.138484</x:v>
      </x:c>
      <x:c t="n" s="0">
        <x:v>8.313608</x:v>
      </x:c>
      <x:c t="n" s="0">
        <x:v>10.20043</x:v>
      </x:c>
      <x:c t="n" s="0">
        <x:v>8.089784</x:v>
      </x:c>
      <x:c t="n" s="0">
        <x:v>16.92039</x:v>
      </x:c>
      <x:c t="n" s="0">
        <x:v>24.9923</x:v>
      </x:c>
      <x:c t="n" s="0">
        <x:v>27.19044</x:v>
      </x:c>
      <x:c t="n" s="0">
        <x:v>36.19861</x:v>
      </x:c>
      <x:c t="n" s="0">
        <x:v>40.04769</x:v>
      </x:c>
      <x:c t="n" s="0">
        <x:v>46.11267</x:v>
      </x:c>
      <x:c t="n" s="0">
        <x:v>46.69834</x:v>
      </x:c>
      <x:c t="n" s="0">
        <x:v>43.68204</x:v>
      </x:c>
      <x:c t="n" s="0">
        <x:v>48.89631</x:v>
      </x:c>
      <x:c t="n" s="0">
        <x:v>49.33151</x:v>
      </x:c>
      <x:c t="n" s="0">
        <x:v>50.8666</x:v>
      </x:c>
      <x:c t="n" s="0">
        <x:v>46.33709</x:v>
      </x:c>
      <x:c t="n" s="0">
        <x:v>54.56139</x:v>
      </x:c>
      <x:c t="n" s="0">
        <x:v>55.51537</x:v>
      </x:c>
      <x:c t="n" s="0">
        <x:v>52.88388</x:v>
      </x:c>
      <x:c t="n" s="0">
        <x:v>51.25156</x:v>
      </x:c>
      <x:c t="n" s="0">
        <x:v>48.03906</x:v>
      </x:c>
      <x:c t="n" s="0">
        <x:v>44.42838</x:v>
      </x:c>
      <x:c t="n" s="0">
        <x:v>40.61421</x:v>
      </x:c>
      <x:c t="n" s="0">
        <x:v>36.66387</x:v>
      </x:c>
      <x:c t="n" s="0">
        <x:v>29.83027</x:v>
      </x:c>
      <x:c t="n" s="0">
        <x:v>35.10435</x:v>
      </x:c>
      <x:c t="n" s="0">
        <x:v>32.1413</x:v>
      </x:c>
      <x:c t="n" s="0">
        <x:v>24.65339</x:v>
      </x:c>
      <x:c t="n" s="0">
        <x:v>17.29911</x:v>
      </x:c>
      <x:c t="n" s="0">
        <x:v>8.063894</x:v>
      </x:c>
      <x:c t="n" s="0">
        <x:v>5.990513</x:v>
      </x:c>
      <x:c t="n" s="0">
        <x:v>5.690863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43942.8494907407</x:v>
      </x:c>
      <x:c t="n" s="7">
        <x:v>43942.8494907407</x:v>
      </x:c>
      <x:c t="n" s="0">
        <x:v>60.60284</x:v>
      </x:c>
      <x:c t="n" s="0">
        <x:v>68.82468</x:v>
      </x:c>
      <x:c t="n" s="0">
        <x:v>73.86636</x:v>
      </x:c>
      <x:c t="n" s="0">
        <x:v>80.23074</x:v>
      </x:c>
      <x:c t="n" s="0">
        <x:v>-30.06697</x:v>
      </x:c>
      <x:c t="n" s="0">
        <x:v>-29.16826</x:v>
      </x:c>
      <x:c t="n" s="0">
        <x:v>-15.58685</x:v>
      </x:c>
      <x:c t="n" s="0">
        <x:v>-2.725951</x:v>
      </x:c>
      <x:c t="n" s="0">
        <x:v>8.279863</x:v>
      </x:c>
      <x:c t="n" s="0">
        <x:v>9.959158</x:v>
      </x:c>
      <x:c t="n" s="0">
        <x:v>11.99363</x:v>
      </x:c>
      <x:c t="n" s="0">
        <x:v>16.00016</x:v>
      </x:c>
      <x:c t="n" s="0">
        <x:v>21.35025</x:v>
      </x:c>
      <x:c t="n" s="0">
        <x:v>26.05529</x:v>
      </x:c>
      <x:c t="n" s="0">
        <x:v>27.92276</x:v>
      </x:c>
      <x:c t="n" s="0">
        <x:v>37.86052</x:v>
      </x:c>
      <x:c t="n" s="0">
        <x:v>37.56389</x:v>
      </x:c>
      <x:c t="n" s="0">
        <x:v>43.72576</x:v>
      </x:c>
      <x:c t="n" s="0">
        <x:v>48.00369</x:v>
      </x:c>
      <x:c t="n" s="0">
        <x:v>43.21486</x:v>
      </x:c>
      <x:c t="n" s="0">
        <x:v>48.92399</x:v>
      </x:c>
      <x:c t="n" s="0">
        <x:v>51.0307</x:v>
      </x:c>
      <x:c t="n" s="0">
        <x:v>50.8081</x:v>
      </x:c>
      <x:c t="n" s="0">
        <x:v>51.22765</x:v>
      </x:c>
      <x:c t="n" s="0">
        <x:v>52.99435</x:v>
      </x:c>
      <x:c t="n" s="0">
        <x:v>58.45148</x:v>
      </x:c>
      <x:c t="n" s="0">
        <x:v>57.08843</x:v>
      </x:c>
      <x:c t="n" s="0">
        <x:v>53.3907</x:v>
      </x:c>
      <x:c t="n" s="0">
        <x:v>48.04049</x:v>
      </x:c>
      <x:c t="n" s="0">
        <x:v>45.33493</x:v>
      </x:c>
      <x:c t="n" s="0">
        <x:v>42.37154</x:v>
      </x:c>
      <x:c t="n" s="0">
        <x:v>38.05916</x:v>
      </x:c>
      <x:c t="n" s="0">
        <x:v>34.34631</x:v>
      </x:c>
      <x:c t="n" s="0">
        <x:v>36.93354</x:v>
      </x:c>
      <x:c t="n" s="0">
        <x:v>33.70024</x:v>
      </x:c>
      <x:c t="n" s="0">
        <x:v>27.11867</x:v>
      </x:c>
      <x:c t="n" s="0">
        <x:v>20.23805</x:v>
      </x:c>
      <x:c t="n" s="0">
        <x:v>8.053272</x:v>
      </x:c>
      <x:c t="n" s="0">
        <x:v>5.593754</x:v>
      </x:c>
      <x:c t="n" s="0">
        <x:v>5.501705</x:v>
      </x:c>
      <x:c t="n" s="0">
        <x:v>-30.06697</x:v>
      </x:c>
      <x:c t="n" s="0">
        <x:v>-29.16826</x:v>
      </x:c>
      <x:c t="n" s="0">
        <x:v>-12.90773</x:v>
      </x:c>
      <x:c t="n" s="0">
        <x:v>-3.488743</x:v>
      </x:c>
      <x:c t="n" s="0">
        <x:v>8.138484</x:v>
      </x:c>
      <x:c t="n" s="0">
        <x:v>8.313608</x:v>
      </x:c>
      <x:c t="n" s="0">
        <x:v>11.92988</x:v>
      </x:c>
      <x:c t="n" s="0">
        <x:v>8.544006</x:v>
      </x:c>
      <x:c t="n" s="0">
        <x:v>15.07367</x:v>
      </x:c>
      <x:c t="n" s="0">
        <x:v>24.9923</x:v>
      </x:c>
      <x:c t="n" s="0">
        <x:v>27.19044</x:v>
      </x:c>
      <x:c t="n" s="0">
        <x:v>36.19861</x:v>
      </x:c>
      <x:c t="n" s="0">
        <x:v>42.87431</x:v>
      </x:c>
      <x:c t="n" s="0">
        <x:v>48.23095</x:v>
      </x:c>
      <x:c t="n" s="0">
        <x:v>44.89069</x:v>
      </x:c>
      <x:c t="n" s="0">
        <x:v>45.2108</x:v>
      </x:c>
      <x:c t="n" s="0">
        <x:v>48.72945</x:v>
      </x:c>
      <x:c t="n" s="0">
        <x:v>48.10073</x:v>
      </x:c>
      <x:c t="n" s="0">
        <x:v>52.08952</x:v>
      </x:c>
      <x:c t="n" s="0">
        <x:v>44.90091</x:v>
      </x:c>
      <x:c t="n" s="0">
        <x:v>52.63381</x:v>
      </x:c>
      <x:c t="n" s="0">
        <x:v>56.63756</x:v>
      </x:c>
      <x:c t="n" s="0">
        <x:v>54.32617</x:v>
      </x:c>
      <x:c t="n" s="0">
        <x:v>49.15768</x:v>
      </x:c>
      <x:c t="n" s="0">
        <x:v>46.10599</x:v>
      </x:c>
      <x:c t="n" s="0">
        <x:v>45.09912</x:v>
      </x:c>
      <x:c t="n" s="0">
        <x:v>41.56561</x:v>
      </x:c>
      <x:c t="n" s="0">
        <x:v>38.28147</x:v>
      </x:c>
      <x:c t="n" s="0">
        <x:v>34.69703</x:v>
      </x:c>
      <x:c t="n" s="0">
        <x:v>38.93974</x:v>
      </x:c>
      <x:c t="n" s="0">
        <x:v>33.86546</x:v>
      </x:c>
      <x:c t="n" s="0">
        <x:v>26.88964</x:v>
      </x:c>
      <x:c t="n" s="0">
        <x:v>18.12252</x:v>
      </x:c>
      <x:c t="n" s="0">
        <x:v>7.001932</x:v>
      </x:c>
      <x:c t="n" s="0">
        <x:v>5.812826</x:v>
      </x:c>
      <x:c t="n" s="0">
        <x:v>5.407105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43942.8494907407</x:v>
      </x:c>
      <x:c t="n" s="7">
        <x:v>43942.8494907407</x:v>
      </x:c>
      <x:c t="n" s="0">
        <x:v>60.41712</x:v>
      </x:c>
      <x:c t="n" s="0">
        <x:v>70.32853</x:v>
      </x:c>
      <x:c t="n" s="0">
        <x:v>66.47079</x:v>
      </x:c>
      <x:c t="n" s="0">
        <x:v>73.70242</x:v>
      </x:c>
      <x:c t="n" s="0">
        <x:v>-30.06697</x:v>
      </x:c>
      <x:c t="n" s="0">
        <x:v>-29.16826</x:v>
      </x:c>
      <x:c t="n" s="0">
        <x:v>-15.07714</x:v>
      </x:c>
      <x:c t="n" s="0">
        <x:v>-2.829294</x:v>
      </x:c>
      <x:c t="n" s="0">
        <x:v>8.201328</x:v>
      </x:c>
      <x:c t="n" s="0">
        <x:v>9.754465</x:v>
      </x:c>
      <x:c t="n" s="0">
        <x:v>11.98438</x:v>
      </x:c>
      <x:c t="n" s="0">
        <x:v>15.4462</x:v>
      </x:c>
      <x:c t="n" s="0">
        <x:v>20.68534</x:v>
      </x:c>
      <x:c t="n" s="0">
        <x:v>25.80336</x:v>
      </x:c>
      <x:c t="n" s="0">
        <x:v>27.77147</x:v>
      </x:c>
      <x:c t="n" s="0">
        <x:v>37.62391</x:v>
      </x:c>
      <x:c t="n" s="0">
        <x:v>38.86672</x:v>
      </x:c>
      <x:c t="n" s="0">
        <x:v>44.18716</x:v>
      </x:c>
      <x:c t="n" s="0">
        <x:v>47.73032</x:v>
      </x:c>
      <x:c t="n" s="0">
        <x:v>43.17343</x:v>
      </x:c>
      <x:c t="n" s="0">
        <x:v>48.5751</x:v>
      </x:c>
      <x:c t="n" s="0">
        <x:v>50.78515</x:v>
      </x:c>
      <x:c t="n" s="0">
        <x:v>50.53392</x:v>
      </x:c>
      <x:c t="n" s="0">
        <x:v>50.93331</x:v>
      </x:c>
      <x:c t="n" s="0">
        <x:v>52.5049</x:v>
      </x:c>
      <x:c t="n" s="0">
        <x:v>58.17633</x:v>
      </x:c>
      <x:c t="n" s="0">
        <x:v>56.87622</x:v>
      </x:c>
      <x:c t="n" s="0">
        <x:v>52.90957</x:v>
      </x:c>
      <x:c t="n" s="0">
        <x:v>48.7248</x:v>
      </x:c>
      <x:c t="n" s="0">
        <x:v>45.49137</x:v>
      </x:c>
      <x:c t="n" s="0">
        <x:v>42.02894</x:v>
      </x:c>
      <x:c t="n" s="0">
        <x:v>38.23351</x:v>
      </x:c>
      <x:c t="n" s="0">
        <x:v>34.18131</x:v>
      </x:c>
      <x:c t="n" s="0">
        <x:v>37.0344</x:v>
      </x:c>
      <x:c t="n" s="0">
        <x:v>33.40059</x:v>
      </x:c>
      <x:c t="n" s="0">
        <x:v>27.21739</x:v>
      </x:c>
      <x:c t="n" s="0">
        <x:v>19.8792</x:v>
      </x:c>
      <x:c t="n" s="0">
        <x:v>7.84017</x:v>
      </x:c>
      <x:c t="n" s="0">
        <x:v>5.677042</x:v>
      </x:c>
      <x:c t="n" s="0">
        <x:v>5.515616</x:v>
      </x:c>
      <x:c t="n" s="0">
        <x:v>-30.06697</x:v>
      </x:c>
      <x:c t="n" s="0">
        <x:v>-29.16826</x:v>
      </x:c>
      <x:c t="n" s="0">
        <x:v>-12.90773</x:v>
      </x:c>
      <x:c t="n" s="0">
        <x:v>-3.488743</x:v>
      </x:c>
      <x:c t="n" s="0">
        <x:v>7.053323</x:v>
      </x:c>
      <x:c t="n" s="0">
        <x:v>8.313608</x:v>
      </x:c>
      <x:c t="n" s="0">
        <x:v>11.92988</x:v>
      </x:c>
      <x:c t="n" s="0">
        <x:v>8.544006</x:v>
      </x:c>
      <x:c t="n" s="0">
        <x:v>5.747367</x:v>
      </x:c>
      <x:c t="n" s="0">
        <x:v>21.90269</x:v>
      </x:c>
      <x:c t="n" s="0">
        <x:v>26.50499</x:v>
      </x:c>
      <x:c t="n" s="0">
        <x:v>35.45913</x:v>
      </x:c>
      <x:c t="n" s="0">
        <x:v>41.93798</x:v>
      </x:c>
      <x:c t="n" s="0">
        <x:v>42.82988</x:v>
      </x:c>
      <x:c t="n" s="0">
        <x:v>45.65356</x:v>
      </x:c>
      <x:c t="n" s="0">
        <x:v>45.03361</x:v>
      </x:c>
      <x:c t="n" s="0">
        <x:v>41.18902</x:v>
      </x:c>
      <x:c t="n" s="0">
        <x:v>48.75658</x:v>
      </x:c>
      <x:c t="n" s="0">
        <x:v>47.80869</x:v>
      </x:c>
      <x:c t="n" s="0">
        <x:v>48.53966</x:v>
      </x:c>
      <x:c t="n" s="0">
        <x:v>47.77936</x:v>
      </x:c>
      <x:c t="n" s="0">
        <x:v>55.78358</x:v>
      </x:c>
      <x:c t="n" s="0">
        <x:v>53.7546</x:v>
      </x:c>
      <x:c t="n" s="0">
        <x:v>47.71825</x:v>
      </x:c>
      <x:c t="n" s="0">
        <x:v>51.54327</x:v>
      </x:c>
      <x:c t="n" s="0">
        <x:v>45.27292</x:v>
      </x:c>
      <x:c t="n" s="0">
        <x:v>40.74696</x:v>
      </x:c>
      <x:c t="n" s="0">
        <x:v>38.84179</x:v>
      </x:c>
      <x:c t="n" s="0">
        <x:v>32.38433</x:v>
      </x:c>
      <x:c t="n" s="0">
        <x:v>36.05636</x:v>
      </x:c>
      <x:c t="n" s="0">
        <x:v>30.5709</x:v>
      </x:c>
      <x:c t="n" s="0">
        <x:v>26.63857</x:v>
      </x:c>
      <x:c t="n" s="0">
        <x:v>16.0849</x:v>
      </x:c>
      <x:c t="n" s="0">
        <x:v>6.70693</x:v>
      </x:c>
      <x:c t="n" s="0">
        <x:v>4.968946</x:v>
      </x:c>
      <x:c t="n" s="0">
        <x:v>5.645549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43942.8494907407</x:v>
      </x:c>
      <x:c t="n" s="7">
        <x:v>43942.8494907407</x:v>
      </x:c>
      <x:c t="n" s="0">
        <x:v>59.06515</x:v>
      </x:c>
      <x:c t="n" s="0">
        <x:v>68.82468</x:v>
      </x:c>
      <x:c t="n" s="0">
        <x:v>65.6306</x:v>
      </x:c>
      <x:c t="n" s="0">
        <x:v>72.75038</x:v>
      </x:c>
      <x:c t="n" s="0">
        <x:v>-30.06697</x:v>
      </x:c>
      <x:c t="n" s="0">
        <x:v>-29.16826</x:v>
      </x:c>
      <x:c t="n" s="0">
        <x:v>-14.6847</x:v>
      </x:c>
      <x:c t="n" s="0">
        <x:v>-2.919539</x:v>
      </x:c>
      <x:c t="n" s="0">
        <x:v>7.964852</x:v>
      </x:c>
      <x:c t="n" s="0">
        <x:v>9.571672</x:v>
      </x:c>
      <x:c t="n" s="0">
        <x:v>11.97647</x:v>
      </x:c>
      <x:c t="n" s="0">
        <x:v>15.55549</x:v>
      </x:c>
      <x:c t="n" s="0">
        <x:v>20.02378</x:v>
      </x:c>
      <x:c t="n" s="0">
        <x:v>25.23084</x:v>
      </x:c>
      <x:c t="n" s="0">
        <x:v>27.60808</x:v>
      </x:c>
      <x:c t="n" s="0">
        <x:v>37.3219</x:v>
      </x:c>
      <x:c t="n" s="0">
        <x:v>39.00089</x:v>
      </x:c>
      <x:c t="n" s="0">
        <x:v>43.59707</x:v>
      </x:c>
      <x:c t="n" s="0">
        <x:v>47.22461</x:v>
      </x:c>
      <x:c t="n" s="0">
        <x:v>44.30135</x:v>
      </x:c>
      <x:c t="n" s="0">
        <x:v>47.95459</x:v>
      </x:c>
      <x:c t="n" s="0">
        <x:v>50.37556</x:v>
      </x:c>
      <x:c t="n" s="0">
        <x:v>50.10325</x:v>
      </x:c>
      <x:c t="n" s="0">
        <x:v>50.47753</x:v>
      </x:c>
      <x:c t="n" s="0">
        <x:v>52.07135</x:v>
      </x:c>
      <x:c t="n" s="0">
        <x:v>57.87421</x:v>
      </x:c>
      <x:c t="n" s="0">
        <x:v>56.39791</x:v>
      </x:c>
      <x:c t="n" s="0">
        <x:v>52.43945</x:v>
      </x:c>
      <x:c t="n" s="0">
        <x:v>48.58551</x:v>
      </x:c>
      <x:c t="n" s="0">
        <x:v>45.02682</x:v>
      </x:c>
      <x:c t="n" s="0">
        <x:v>41.75413</x:v>
      </x:c>
      <x:c t="n" s="0">
        <x:v>38.09978</x:v>
      </x:c>
      <x:c t="n" s="0">
        <x:v>34.06512</x:v>
      </x:c>
      <x:c t="n" s="0">
        <x:v>36.96303</x:v>
      </x:c>
      <x:c t="n" s="0">
        <x:v>33.13232</x:v>
      </x:c>
      <x:c t="n" s="0">
        <x:v>27.0463</x:v>
      </x:c>
      <x:c t="n" s="0">
        <x:v>19.57863</x:v>
      </x:c>
      <x:c t="n" s="0">
        <x:v>7.64591</x:v>
      </x:c>
      <x:c t="n" s="0">
        <x:v>5.589137</x:v>
      </x:c>
      <x:c t="n" s="0">
        <x:v>5.637541</x:v>
      </x:c>
      <x:c t="n" s="0">
        <x:v>-30.06697</x:v>
      </x:c>
      <x:c t="n" s="0">
        <x:v>-29.16826</x:v>
      </x:c>
      <x:c t="n" s="0">
        <x:v>-12.90773</x:v>
      </x:c>
      <x:c t="n" s="0">
        <x:v>-3.488743</x:v>
      </x:c>
      <x:c t="n" s="0">
        <x:v>6.242465</x:v>
      </x:c>
      <x:c t="n" s="0">
        <x:v>8.313608</x:v>
      </x:c>
      <x:c t="n" s="0">
        <x:v>11.92988</x:v>
      </x:c>
      <x:c t="n" s="0">
        <x:v>18.57082</x:v>
      </x:c>
      <x:c t="n" s="0">
        <x:v>5.747367</x:v>
      </x:c>
      <x:c t="n" s="0">
        <x:v>17.67628</x:v>
      </x:c>
      <x:c t="n" s="0">
        <x:v>26.50499</x:v>
      </x:c>
      <x:c t="n" s="0">
        <x:v>34.94631</x:v>
      </x:c>
      <x:c t="n" s="0">
        <x:v>39.71223</x:v>
      </x:c>
      <x:c t="n" s="0">
        <x:v>35.31599</x:v>
      </x:c>
      <x:c t="n" s="0">
        <x:v>33.78017</x:v>
      </x:c>
      <x:c t="n" s="0">
        <x:v>47.96672</x:v>
      </x:c>
      <x:c t="n" s="0">
        <x:v>41.83392</x:v>
      </x:c>
      <x:c t="n" s="0">
        <x:v>46.40683</x:v>
      </x:c>
      <x:c t="n" s="0">
        <x:v>45.53009</x:v>
      </x:c>
      <x:c t="n" s="0">
        <x:v>48.17045</x:v>
      </x:c>
      <x:c t="n" s="0">
        <x:v>50.6856</x:v>
      </x:c>
      <x:c t="n" s="0">
        <x:v>56.20115</x:v>
      </x:c>
      <x:c t="n" s="0">
        <x:v>51.10088</x:v>
      </x:c>
      <x:c t="n" s="0">
        <x:v>46.98916</x:v>
      </x:c>
      <x:c t="n" s="0">
        <x:v>44.3089</x:v>
      </x:c>
      <x:c t="n" s="0">
        <x:v>41.40032</x:v>
      </x:c>
      <x:c t="n" s="0">
        <x:v>39.14287</x:v>
      </x:c>
      <x:c t="n" s="0">
        <x:v>35.82251</x:v>
      </x:c>
      <x:c t="n" s="0">
        <x:v>32.44664</x:v>
      </x:c>
      <x:c t="n" s="0">
        <x:v>36.6562</x:v>
      </x:c>
      <x:c t="n" s="0">
        <x:v>32.04232</x:v>
      </x:c>
      <x:c t="n" s="0">
        <x:v>25.3275</x:v>
      </x:c>
      <x:c t="n" s="0">
        <x:v>17.53675</x:v>
      </x:c>
      <x:c t="n" s="0">
        <x:v>5.988271</x:v>
      </x:c>
      <x:c t="n" s="0">
        <x:v>5.743289</x:v>
      </x:c>
      <x:c t="n" s="0">
        <x:v>6.396015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43942.8494907407</x:v>
      </x:c>
      <x:c t="n" s="7">
        <x:v>43942.8494907407</x:v>
      </x:c>
      <x:c t="n" s="0">
        <x:v>58.84747</x:v>
      </x:c>
      <x:c t="n" s="0">
        <x:v>66.98823</x:v>
      </x:c>
      <x:c t="n" s="0">
        <x:v>65.85181</x:v>
      </x:c>
      <x:c t="n" s="0">
        <x:v>72.91743</x:v>
      </x:c>
      <x:c t="n" s="0">
        <x:v>-30.06697</x:v>
      </x:c>
      <x:c t="n" s="0">
        <x:v>-29.16826</x:v>
      </x:c>
      <x:c t="n" s="0">
        <x:v>-14.37552</x:v>
      </x:c>
      <x:c t="n" s="0">
        <x:v>-2.998124</x:v>
      </x:c>
      <x:c t="n" s="0">
        <x:v>7.752172</x:v>
      </x:c>
      <x:c t="n" s="0">
        <x:v>9.122773</x:v>
      </x:c>
      <x:c t="n" s="0">
        <x:v>11.9697</x:v>
      </x:c>
      <x:c t="n" s="0">
        <x:v>16.46886</x:v>
      </x:c>
      <x:c t="n" s="0">
        <x:v>19.9137</x:v>
      </x:c>
      <x:c t="n" s="0">
        <x:v>24.67398</x:v>
      </x:c>
      <x:c t="n" s="0">
        <x:v>27.4635</x:v>
      </x:c>
      <x:c t="n" s="0">
        <x:v>37.04623</x:v>
      </x:c>
      <x:c t="n" s="0">
        <x:v>39.11227</x:v>
      </x:c>
      <x:c t="n" s="0">
        <x:v>43.19085</x:v>
      </x:c>
      <x:c t="n" s="0">
        <x:v>46.64339</x:v>
      </x:c>
      <x:c t="n" s="0">
        <x:v>44.41065</x:v>
      </x:c>
      <x:c t="n" s="0">
        <x:v>47.89538</x:v>
      </x:c>
      <x:c t="n" s="0">
        <x:v>49.84396</x:v>
      </x:c>
      <x:c t="n" s="0">
        <x:v>50.17916</x:v>
      </x:c>
      <x:c t="n" s="0">
        <x:v>50.34733</x:v>
      </x:c>
      <x:c t="n" s="0">
        <x:v>51.8546</x:v>
      </x:c>
      <x:c t="n" s="0">
        <x:v>57.78036</x:v>
      </x:c>
      <x:c t="n" s="0">
        <x:v>56.04533</x:v>
      </x:c>
      <x:c t="n" s="0">
        <x:v>51.93446</x:v>
      </x:c>
      <x:c t="n" s="0">
        <x:v>48.25603</x:v>
      </x:c>
      <x:c t="n" s="0">
        <x:v>44.75222</x:v>
      </x:c>
      <x:c t="n" s="0">
        <x:v>41.6082</x:v>
      </x:c>
      <x:c t="n" s="0">
        <x:v>37.81855</x:v>
      </x:c>
      <x:c t="n" s="0">
        <x:v>33.99894</x:v>
      </x:c>
      <x:c t="n" s="0">
        <x:v>37.1359</x:v>
      </x:c>
      <x:c t="n" s="0">
        <x:v>33.17899</x:v>
      </x:c>
      <x:c t="n" s="0">
        <x:v>26.73162</x:v>
      </x:c>
      <x:c t="n" s="0">
        <x:v>19.36669</x:v>
      </x:c>
      <x:c t="n" s="0">
        <x:v>7.438958</x:v>
      </x:c>
      <x:c t="n" s="0">
        <x:v>5.418748</x:v>
      </x:c>
      <x:c t="n" s="0">
        <x:v>5.633469</x:v>
      </x:c>
      <x:c t="n" s="0">
        <x:v>-30.06697</x:v>
      </x:c>
      <x:c t="n" s="0">
        <x:v>-29.16826</x:v>
      </x:c>
      <x:c t="n" s="0">
        <x:v>-12.90773</x:v>
      </x:c>
      <x:c t="n" s="0">
        <x:v>-3.488743</x:v>
      </x:c>
      <x:c t="n" s="0">
        <x:v>6.242465</x:v>
      </x:c>
      <x:c t="n" s="0">
        <x:v>-0.7068425</x:v>
      </x:c>
      <x:c t="n" s="0">
        <x:v>11.92988</x:v>
      </x:c>
      <x:c t="n" s="0">
        <x:v>19.71094</x:v>
      </x:c>
      <x:c t="n" s="0">
        <x:v>21.05198</x:v>
      </x:c>
      <x:c t="n" s="0">
        <x:v>17.67628</x:v>
      </x:c>
      <x:c t="n" s="0">
        <x:v>26.50499</x:v>
      </x:c>
      <x:c t="n" s="0">
        <x:v>34.94631</x:v>
      </x:c>
      <x:c t="n" s="0">
        <x:v>39.71223</x:v>
      </x:c>
      <x:c t="n" s="0">
        <x:v>40.76689</x:v>
      </x:c>
      <x:c t="n" s="0">
        <x:v>41.5899</x:v>
      </x:c>
      <x:c t="n" s="0">
        <x:v>43.05751</x:v>
      </x:c>
      <x:c t="n" s="0">
        <x:v>47.32137</x:v>
      </x:c>
      <x:c t="n" s="0">
        <x:v>38.9852</x:v>
      </x:c>
      <x:c t="n" s="0">
        <x:v>50.09537</x:v>
      </x:c>
      <x:c t="n" s="0">
        <x:v>47.877</x:v>
      </x:c>
      <x:c t="n" s="0">
        <x:v>49.43622</x:v>
      </x:c>
      <x:c t="n" s="0">
        <x:v>56.66741</x:v>
      </x:c>
      <x:c t="n" s="0">
        <x:v>54.79578</x:v>
      </x:c>
      <x:c t="n" s="0">
        <x:v>46.34085</x:v>
      </x:c>
      <x:c t="n" s="0">
        <x:v>46.57132</x:v>
      </x:c>
      <x:c t="n" s="0">
        <x:v>42.04185</x:v>
      </x:c>
      <x:c t="n" s="0">
        <x:v>41.09446</x:v>
      </x:c>
      <x:c t="n" s="0">
        <x:v>37.57586</x:v>
      </x:c>
      <x:c t="n" s="0">
        <x:v>34.55427</x:v>
      </x:c>
      <x:c t="n" s="0">
        <x:v>38.88047</x:v>
      </x:c>
      <x:c t="n" s="0">
        <x:v>33.33985</x:v>
      </x:c>
      <x:c t="n" s="0">
        <x:v>24.41768</x:v>
      </x:c>
      <x:c t="n" s="0">
        <x:v>19.0391</x:v>
      </x:c>
      <x:c t="n" s="0">
        <x:v>5.499434</x:v>
      </x:c>
      <x:c t="n" s="0">
        <x:v>3.85399</x:v>
      </x:c>
      <x:c t="n" s="0">
        <x:v>4.8859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43942.8494907407</x:v>
      </x:c>
      <x:c t="n" s="7">
        <x:v>43942.8494907407</x:v>
      </x:c>
      <x:c t="n" s="0">
        <x:v>60.28104</x:v>
      </x:c>
      <x:c t="n" s="0">
        <x:v>69.11431</x:v>
      </x:c>
      <x:c t="n" s="0">
        <x:v>67.64989</x:v>
      </x:c>
      <x:c t="n" s="0">
        <x:v>76.55604</x:v>
      </x:c>
      <x:c t="n" s="0">
        <x:v>-30.06697</x:v>
      </x:c>
      <x:c t="n" s="0">
        <x:v>-29.16826</x:v>
      </x:c>
      <x:c t="n" s="0">
        <x:v>-14.12786</x:v>
      </x:c>
      <x:c t="n" s="0">
        <x:v>-3.066382</x:v>
      </x:c>
      <x:c t="n" s="0">
        <x:v>7.56191</x:v>
      </x:c>
      <x:c t="n" s="0">
        <x:v>8.513998</x:v>
      </x:c>
      <x:c t="n" s="0">
        <x:v>11.96204</x:v>
      </x:c>
      <x:c t="n" s="0">
        <x:v>17.38861</x:v>
      </x:c>
      <x:c t="n" s="0">
        <x:v>20.09963</x:v>
      </x:c>
      <x:c t="n" s="0">
        <x:v>24.27426</x:v>
      </x:c>
      <x:c t="n" s="0">
        <x:v>27.39085</x:v>
      </x:c>
      <x:c t="n" s="0">
        <x:v>36.64165</x:v>
      </x:c>
      <x:c t="n" s="0">
        <x:v>38.72444</x:v>
      </x:c>
      <x:c t="n" s="0">
        <x:v>42.91085</x:v>
      </x:c>
      <x:c t="n" s="0">
        <x:v>46.29281</x:v>
      </x:c>
      <x:c t="n" s="0">
        <x:v>44.79624</x:v>
      </x:c>
      <x:c t="n" s="0">
        <x:v>47.31223</x:v>
      </x:c>
      <x:c t="n" s="0">
        <x:v>49.2423</x:v>
      </x:c>
      <x:c t="n" s="0">
        <x:v>49.70596</x:v>
      </x:c>
      <x:c t="n" s="0">
        <x:v>49.72445</x:v>
      </x:c>
      <x:c t="n" s="0">
        <x:v>51.8288</x:v>
      </x:c>
      <x:c t="n" s="0">
        <x:v>57.5798</x:v>
      </x:c>
      <x:c t="n" s="0">
        <x:v>55.73271</x:v>
      </x:c>
      <x:c t="n" s="0">
        <x:v>51.64132</x:v>
      </x:c>
      <x:c t="n" s="0">
        <x:v>48.40732</x:v>
      </x:c>
      <x:c t="n" s="0">
        <x:v>44.58646</x:v>
      </x:c>
      <x:c t="n" s="0">
        <x:v>41.47921</x:v>
      </x:c>
      <x:c t="n" s="0">
        <x:v>37.92973</x:v>
      </x:c>
      <x:c t="n" s="0">
        <x:v>33.97838</x:v>
      </x:c>
      <x:c t="n" s="0">
        <x:v>37.11147</x:v>
      </x:c>
      <x:c t="n" s="0">
        <x:v>33.03722</x:v>
      </x:c>
      <x:c t="n" s="0">
        <x:v>26.48519</x:v>
      </x:c>
      <x:c t="n" s="0">
        <x:v>19.22186</x:v>
      </x:c>
      <x:c t="n" s="0">
        <x:v>7.245039</x:v>
      </x:c>
      <x:c t="n" s="0">
        <x:v>5.303396</x:v>
      </x:c>
      <x:c t="n" s="0">
        <x:v>5.539571</x:v>
      </x:c>
      <x:c t="n" s="0">
        <x:v>-30.06697</x:v>
      </x:c>
      <x:c t="n" s="0">
        <x:v>-29.16826</x:v>
      </x:c>
      <x:c t="n" s="0">
        <x:v>-12.90773</x:v>
      </x:c>
      <x:c t="n" s="0">
        <x:v>-3.488743</x:v>
      </x:c>
      <x:c t="n" s="0">
        <x:v>6.242465</x:v>
      </x:c>
      <x:c t="n" s="0">
        <x:v>-0.7068425</x:v>
      </x:c>
      <x:c t="n" s="0">
        <x:v>11.88149</x:v>
      </x:c>
      <x:c t="n" s="0">
        <x:v>22.49094</x:v>
      </x:c>
      <x:c t="n" s="0">
        <x:v>21.05198</x:v>
      </x:c>
      <x:c t="n" s="0">
        <x:v>24.40323</x:v>
      </x:c>
      <x:c t="n" s="0">
        <x:v>27.94554</x:v>
      </x:c>
      <x:c t="n" s="0">
        <x:v>30.77865</x:v>
      </x:c>
      <x:c t="n" s="0">
        <x:v>18.26122</x:v>
      </x:c>
      <x:c t="n" s="0">
        <x:v>42.08025</x:v>
      </x:c>
      <x:c t="n" s="0">
        <x:v>44.1444</x:v>
      </x:c>
      <x:c t="n" s="0">
        <x:v>47.70874</x:v>
      </x:c>
      <x:c t="n" s="0">
        <x:v>39.45196</x:v>
      </x:c>
      <x:c t="n" s="0">
        <x:v>41.71695</x:v>
      </x:c>
      <x:c t="n" s="0">
        <x:v>45.83895</x:v>
      </x:c>
      <x:c t="n" s="0">
        <x:v>39.59086</x:v>
      </x:c>
      <x:c t="n" s="0">
        <x:v>50.78471</x:v>
      </x:c>
      <x:c t="n" s="0">
        <x:v>57.21293</x:v>
      </x:c>
      <x:c t="n" s="0">
        <x:v>49.13734</x:v>
      </x:c>
      <x:c t="n" s="0">
        <x:v>51.56174</x:v>
      </x:c>
      <x:c t="n" s="0">
        <x:v>49.04628</x:v>
      </x:c>
      <x:c t="n" s="0">
        <x:v>45.16617</x:v>
      </x:c>
      <x:c t="n" s="0">
        <x:v>40.50619</x:v>
      </x:c>
      <x:c t="n" s="0">
        <x:v>36.98138</x:v>
      </x:c>
      <x:c t="n" s="0">
        <x:v>34.13741</x:v>
      </x:c>
      <x:c t="n" s="0">
        <x:v>35.64446</x:v>
      </x:c>
      <x:c t="n" s="0">
        <x:v>32.424</x:v>
      </x:c>
      <x:c t="n" s="0">
        <x:v>25.89062</x:v>
      </x:c>
      <x:c t="n" s="0">
        <x:v>17.75714</x:v>
      </x:c>
      <x:c t="n" s="0">
        <x:v>6.617545</x:v>
      </x:c>
      <x:c t="n" s="0">
        <x:v>5.307184</x:v>
      </x:c>
      <x:c t="n" s="0">
        <x:v>5.210286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43942.8494907407</x:v>
      </x:c>
      <x:c t="n" s="7">
        <x:v>43942.8494907407</x:v>
      </x:c>
      <x:c t="n" s="0">
        <x:v>60.09801</x:v>
      </x:c>
      <x:c t="n" s="0">
        <x:v>70.11134</x:v>
      </x:c>
      <x:c t="n" s="0">
        <x:v>69.91492</x:v>
      </x:c>
      <x:c t="n" s="0">
        <x:v>76.44836</x:v>
      </x:c>
      <x:c t="n" s="0">
        <x:v>-30.06697</x:v>
      </x:c>
      <x:c t="n" s="0">
        <x:v>-29.16826</x:v>
      </x:c>
      <x:c t="n" s="0">
        <x:v>-13.99034</x:v>
      </x:c>
      <x:c t="n" s="0">
        <x:v>-3.257165</x:v>
      </x:c>
      <x:c t="n" s="0">
        <x:v>7.39255</x:v>
      </x:c>
      <x:c t="n" s="0">
        <x:v>7.916623</x:v>
      </x:c>
      <x:c t="n" s="0">
        <x:v>11.94338</x:v>
      </x:c>
      <x:c t="n" s="0">
        <x:v>19.29217</x:v>
      </x:c>
      <x:c t="n" s="0">
        <x:v>20.25235</x:v>
      </x:c>
      <x:c t="n" s="0">
        <x:v>24.77738</x:v>
      </x:c>
      <x:c t="n" s="0">
        <x:v>27.67131</x:v>
      </x:c>
      <x:c t="n" s="0">
        <x:v>36.10204</x:v>
      </x:c>
      <x:c t="n" s="0">
        <x:v>38.04581</x:v>
      </x:c>
      <x:c t="n" s="0">
        <x:v>43.14054</x:v>
      </x:c>
      <x:c t="n" s="0">
        <x:v>46.37426</x:v>
      </x:c>
      <x:c t="n" s="0">
        <x:v>44.7959</x:v>
      </x:c>
      <x:c t="n" s="0">
        <x:v>46.9916</x:v>
      </x:c>
      <x:c t="n" s="0">
        <x:v>48.67347</x:v>
      </x:c>
      <x:c t="n" s="0">
        <x:v>49.29067</x:v>
      </x:c>
      <x:c t="n" s="0">
        <x:v>49.29636</x:v>
      </x:c>
      <x:c t="n" s="0">
        <x:v>51.90574</x:v>
      </x:c>
      <x:c t="n" s="0">
        <x:v>57.19981</x:v>
      </x:c>
      <x:c t="n" s="0">
        <x:v>55.36712</x:v>
      </x:c>
      <x:c t="n" s="0">
        <x:v>51.43076</x:v>
      </x:c>
      <x:c t="n" s="0">
        <x:v>48.4417</x:v>
      </x:c>
      <x:c t="n" s="0">
        <x:v>44.55654</x:v>
      </x:c>
      <x:c t="n" s="0">
        <x:v>41.4566</x:v>
      </x:c>
      <x:c t="n" s="0">
        <x:v>37.74571</x:v>
      </x:c>
      <x:c t="n" s="0">
        <x:v>34.04205</x:v>
      </x:c>
      <x:c t="n" s="0">
        <x:v>37.01073</x:v>
      </x:c>
      <x:c t="n" s="0">
        <x:v>32.97954</x:v>
      </x:c>
      <x:c t="n" s="0">
        <x:v>26.38937</x:v>
      </x:c>
      <x:c t="n" s="0">
        <x:v>19.28586</x:v>
      </x:c>
      <x:c t="n" s="0">
        <x:v>7.267958</x:v>
      </x:c>
      <x:c t="n" s="0">
        <x:v>5.198775</x:v>
      </x:c>
      <x:c t="n" s="0">
        <x:v>5.546997</x:v>
      </x:c>
      <x:c t="n" s="0">
        <x:v>-30.06697</x:v>
      </x:c>
      <x:c t="n" s="0">
        <x:v>-29.16826</x:v>
      </x:c>
      <x:c t="n" s="0">
        <x:v>-13.79628</x:v>
      </x:c>
      <x:c t="n" s="0">
        <x:v>-6.716713</x:v>
      </x:c>
      <x:c t="n" s="0">
        <x:v>6.242465</x:v>
      </x:c>
      <x:c t="n" s="0">
        <x:v>-0.7068425</x:v>
      </x:c>
      <x:c t="n" s="0">
        <x:v>11.83256</x:v>
      </x:c>
      <x:c t="n" s="0">
        <x:v>24.17228</x:v>
      </x:c>
      <x:c t="n" s="0">
        <x:v>21.05198</x:v>
      </x:c>
      <x:c t="n" s="0">
        <x:v>26.92575</x:v>
      </x:c>
      <x:c t="n" s="0">
        <x:v>29.02543</x:v>
      </x:c>
      <x:c t="n" s="0">
        <x:v>29.64295</x:v>
      </x:c>
      <x:c t="n" s="0">
        <x:v>18.26122</x:v>
      </x:c>
      <x:c t="n" s="0">
        <x:v>44.59152</x:v>
      </x:c>
      <x:c t="n" s="0">
        <x:v>47.50204</x:v>
      </x:c>
      <x:c t="n" s="0">
        <x:v>40.18589</x:v>
      </x:c>
      <x:c t="n" s="0">
        <x:v>46.00166</x:v>
      </x:c>
      <x:c t="n" s="0">
        <x:v>40.48507</x:v>
      </x:c>
      <x:c t="n" s="0">
        <x:v>42.96337</x:v>
      </x:c>
      <x:c t="n" s="0">
        <x:v>48.58282</x:v>
      </x:c>
      <x:c t="n" s="0">
        <x:v>51.93156</x:v>
      </x:c>
      <x:c t="n" s="0">
        <x:v>48.66667</x:v>
      </x:c>
      <x:c t="n" s="0">
        <x:v>53.03801</x:v>
      </x:c>
      <x:c t="n" s="0">
        <x:v>48.17543</x:v>
      </x:c>
      <x:c t="n" s="0">
        <x:v>49.11592</x:v>
      </x:c>
      <x:c t="n" s="0">
        <x:v>42.25733</x:v>
      </x:c>
      <x:c t="n" s="0">
        <x:v>40.96923</x:v>
      </x:c>
      <x:c t="n" s="0">
        <x:v>36.61687</x:v>
      </x:c>
      <x:c t="n" s="0">
        <x:v>32.83806</x:v>
      </x:c>
      <x:c t="n" s="0">
        <x:v>36.47613</x:v>
      </x:c>
      <x:c t="n" s="0">
        <x:v>31.71415</x:v>
      </x:c>
      <x:c t="n" s="0">
        <x:v>26.34891</x:v>
      </x:c>
      <x:c t="n" s="0">
        <x:v>19.81532</x:v>
      </x:c>
      <x:c t="n" s="0">
        <x:v>6.595964</x:v>
      </x:c>
      <x:c t="n" s="0">
        <x:v>3.907333</x:v>
      </x:c>
      <x:c t="n" s="0">
        <x:v>6.142144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43942.8494907407</x:v>
      </x:c>
      <x:c t="n" s="7">
        <x:v>43942.8494907407</x:v>
      </x:c>
      <x:c t="n" s="0">
        <x:v>60.54438</x:v>
      </x:c>
      <x:c t="n" s="0">
        <x:v>68.82468</x:v>
      </x:c>
      <x:c t="n" s="0">
        <x:v>66.58128</x:v>
      </x:c>
      <x:c t="n" s="0">
        <x:v>75.04485</x:v>
      </x:c>
      <x:c t="n" s="0">
        <x:v>-30.06697</x:v>
      </x:c>
      <x:c t="n" s="0">
        <x:v>-29.16826</x:v>
      </x:c>
      <x:c t="n" s="0">
        <x:v>-14.05215</x:v>
      </x:c>
      <x:c t="n" s="0">
        <x:v>-3.830688</x:v>
      </x:c>
      <x:c t="n" s="0">
        <x:v>7.242493</x:v>
      </x:c>
      <x:c t="n" s="0">
        <x:v>7.332063</x:v>
      </x:c>
      <x:c t="n" s="0">
        <x:v>11.92738</x:v>
      </x:c>
      <x:c t="n" s="0">
        <x:v>20.44186</x:v>
      </x:c>
      <x:c t="n" s="0">
        <x:v>20.30009</x:v>
      </x:c>
      <x:c t="n" s="0">
        <x:v>25.16525</x:v>
      </x:c>
      <x:c t="n" s="0">
        <x:v>27.89729</x:v>
      </x:c>
      <x:c t="n" s="0">
        <x:v>35.58134</x:v>
      </x:c>
      <x:c t="n" s="0">
        <x:v>37.53439</x:v>
      </x:c>
      <x:c t="n" s="0">
        <x:v>43.30574</x:v>
      </x:c>
      <x:c t="n" s="0">
        <x:v>46.86026</x:v>
      </x:c>
      <x:c t="n" s="0">
        <x:v>44.5499</x:v>
      </x:c>
      <x:c t="n" s="0">
        <x:v>46.98895</x:v>
      </x:c>
      <x:c t="n" s="0">
        <x:v>48.03472</x:v>
      </x:c>
      <x:c t="n" s="0">
        <x:v>48.6851</x:v>
      </x:c>
      <x:c t="n" s="0">
        <x:v>49.2672</x:v>
      </x:c>
      <x:c t="n" s="0">
        <x:v>51.55667</x:v>
      </x:c>
      <x:c t="n" s="0">
        <x:v>56.67574</x:v>
      </x:c>
      <x:c t="n" s="0">
        <x:v>55.37765</x:v>
      </x:c>
      <x:c t="n" s="0">
        <x:v>51.40982</x:v>
      </x:c>
      <x:c t="n" s="0">
        <x:v>48.32529</x:v>
      </x:c>
      <x:c t="n" s="0">
        <x:v>44.22088</x:v>
      </x:c>
      <x:c t="n" s="0">
        <x:v>41.2076</x:v>
      </x:c>
      <x:c t="n" s="0">
        <x:v>37.55517</x:v>
      </x:c>
      <x:c t="n" s="0">
        <x:v>33.8682</x:v>
      </x:c>
      <x:c t="n" s="0">
        <x:v>37.02058</x:v>
      </x:c>
      <x:c t="n" s="0">
        <x:v>32.69365</x:v>
      </x:c>
      <x:c t="n" s="0">
        <x:v>26.4472</x:v>
      </x:c>
      <x:c t="n" s="0">
        <x:v>19.08857</x:v>
      </x:c>
      <x:c t="n" s="0">
        <x:v>7.118311</x:v>
      </x:c>
      <x:c t="n" s="0">
        <x:v>5.185857</x:v>
      </x:c>
      <x:c t="n" s="0">
        <x:v>5.532357</x:v>
      </x:c>
      <x:c t="n" s="0">
        <x:v>-30.06697</x:v>
      </x:c>
      <x:c t="n" s="0">
        <x:v>-29.16826</x:v>
      </x:c>
      <x:c t="n" s="0">
        <x:v>-14.43224</x:v>
      </x:c>
      <x:c t="n" s="0">
        <x:v>-11.4234</x:v>
      </x:c>
      <x:c t="n" s="0">
        <x:v>6.945641</x:v>
      </x:c>
      <x:c t="n" s="0">
        <x:v>-0.7068425</x:v>
      </x:c>
      <x:c t="n" s="0">
        <x:v>11.83256</x:v>
      </x:c>
      <x:c t="n" s="0">
        <x:v>24.17228</x:v>
      </x:c>
      <x:c t="n" s="0">
        <x:v>20.20548</x:v>
      </x:c>
      <x:c t="n" s="0">
        <x:v>26.92575</x:v>
      </x:c>
      <x:c t="n" s="0">
        <x:v>29.02543</x:v>
      </x:c>
      <x:c t="n" s="0">
        <x:v>29.64295</x:v>
      </x:c>
      <x:c t="n" s="0">
        <x:v>34.01377</x:v>
      </x:c>
      <x:c t="n" s="0">
        <x:v>42.71595</x:v>
      </x:c>
      <x:c t="n" s="0">
        <x:v>49.94812</x:v>
      </x:c>
      <x:c t="n" s="0">
        <x:v>45.13663</x:v>
      </x:c>
      <x:c t="n" s="0">
        <x:v>44.9767</x:v>
      </x:c>
      <x:c t="n" s="0">
        <x:v>33.80391</x:v>
      </x:c>
      <x:c t="n" s="0">
        <x:v>43.41385</x:v>
      </x:c>
      <x:c t="n" s="0">
        <x:v>46.44652</x:v>
      </x:c>
      <x:c t="n" s="0">
        <x:v>50.01064</x:v>
      </x:c>
      <x:c t="n" s="0">
        <x:v>53.07529</x:v>
      </x:c>
      <x:c t="n" s="0">
        <x:v>56.49004</x:v>
      </x:c>
      <x:c t="n" s="0">
        <x:v>49.91509</x:v>
      </x:c>
      <x:c t="n" s="0">
        <x:v>45.65593</x:v>
      </x:c>
      <x:c t="n" s="0">
        <x:v>41.62468</x:v>
      </x:c>
      <x:c t="n" s="0">
        <x:v>40.22875</x:v>
      </x:c>
      <x:c t="n" s="0">
        <x:v>36.14116</x:v>
      </x:c>
      <x:c t="n" s="0">
        <x:v>33.50244</x:v>
      </x:c>
      <x:c t="n" s="0">
        <x:v>37.11106</x:v>
      </x:c>
      <x:c t="n" s="0">
        <x:v>30.86531</x:v>
      </x:c>
      <x:c t="n" s="0">
        <x:v>26.62558</x:v>
      </x:c>
      <x:c t="n" s="0">
        <x:v>15.95489</x:v>
      </x:c>
      <x:c t="n" s="0">
        <x:v>6.608048</x:v>
      </x:c>
      <x:c t="n" s="0">
        <x:v>5.866479</x:v>
      </x:c>
      <x:c t="n" s="0">
        <x:v>4.870003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43942.8494907407</x:v>
      </x:c>
      <x:c t="n" s="7">
        <x:v>43942.8494907407</x:v>
      </x:c>
      <x:c t="n" s="0">
        <x:v>57.46402</x:v>
      </x:c>
      <x:c t="n" s="0">
        <x:v>66.75342</x:v>
      </x:c>
      <x:c t="n" s="0">
        <x:v>65.39789</x:v>
      </x:c>
      <x:c t="n" s="0">
        <x:v>74.42529</x:v>
      </x:c>
      <x:c t="n" s="0">
        <x:v>-30.06697</x:v>
      </x:c>
      <x:c t="n" s="0">
        <x:v>-29.16826</x:v>
      </x:c>
      <x:c t="n" s="0">
        <x:v>-14.10564</x:v>
      </x:c>
      <x:c t="n" s="0">
        <x:v>-4.388659</x:v>
      </x:c>
      <x:c t="n" s="0">
        <x:v>7.635172</x:v>
      </x:c>
      <x:c t="n" s="0">
        <x:v>6.761827</x:v>
      </x:c>
      <x:c t="n" s="0">
        <x:v>11.91367</x:v>
      </x:c>
      <x:c t="n" s="0">
        <x:v>21.22871</x:v>
      </x:c>
      <x:c t="n" s="0">
        <x:v>20.26723</x:v>
      </x:c>
      <x:c t="n" s="0">
        <x:v>25.2103</x:v>
      </x:c>
      <x:c t="n" s="0">
        <x:v>28.08138</x:v>
      </x:c>
      <x:c t="n" s="0">
        <x:v>35.11916</x:v>
      </x:c>
      <x:c t="n" s="0">
        <x:v>37.20961</x:v>
      </x:c>
      <x:c t="n" s="0">
        <x:v>42.90869</x:v>
      </x:c>
      <x:c t="n" s="0">
        <x:v>47.62994</x:v>
      </x:c>
      <x:c t="n" s="0">
        <x:v>44.64999</x:v>
      </x:c>
      <x:c t="n" s="0">
        <x:v>46.53865</x:v>
      </x:c>
      <x:c t="n" s="0">
        <x:v>47.46101</x:v>
      </x:c>
      <x:c t="n" s="0">
        <x:v>48.36108</x:v>
      </x:c>
      <x:c t="n" s="0">
        <x:v>48.9539</x:v>
      </x:c>
      <x:c t="n" s="0">
        <x:v>51.60972</x:v>
      </x:c>
      <x:c t="n" s="0">
        <x:v>56.28695</x:v>
      </x:c>
      <x:c t="n" s="0">
        <x:v>55.1399</x:v>
      </x:c>
      <x:c t="n" s="0">
        <x:v>50.95893</x:v>
      </x:c>
      <x:c t="n" s="0">
        <x:v>47.89738</x:v>
      </x:c>
      <x:c t="n" s="0">
        <x:v>44.12051</x:v>
      </x:c>
      <x:c t="n" s="0">
        <x:v>41.68766</x:v>
      </x:c>
      <x:c t="n" s="0">
        <x:v>37.31387</x:v>
      </x:c>
      <x:c t="n" s="0">
        <x:v>33.86392</x:v>
      </x:c>
      <x:c t="n" s="0">
        <x:v>36.91231</x:v>
      </x:c>
      <x:c t="n" s="0">
        <x:v>32.56603</x:v>
      </x:c>
      <x:c t="n" s="0">
        <x:v>26.56956</x:v>
      </x:c>
      <x:c t="n" s="0">
        <x:v>18.81452</x:v>
      </x:c>
      <x:c t="n" s="0">
        <x:v>6.962532</x:v>
      </x:c>
      <x:c t="n" s="0">
        <x:v>5.271378</x:v>
      </x:c>
      <x:c t="n" s="0">
        <x:v>5.577322</x:v>
      </x:c>
      <x:c t="n" s="0">
        <x:v>-30.06697</x:v>
      </x:c>
      <x:c t="n" s="0">
        <x:v>-29.16826</x:v>
      </x:c>
      <x:c t="n" s="0">
        <x:v>-14.43224</x:v>
      </x:c>
      <x:c t="n" s="0">
        <x:v>-11.4234</x:v>
      </x:c>
      <x:c t="n" s="0">
        <x:v>10.05552</x:v>
      </x:c>
      <x:c t="n" s="0">
        <x:v>-0.7068425</x:v>
      </x:c>
      <x:c t="n" s="0">
        <x:v>11.83256</x:v>
      </x:c>
      <x:c t="n" s="0">
        <x:v>23.30952</x:v>
      </x:c>
      <x:c t="n" s="0">
        <x:v>20.06987</x:v>
      </x:c>
      <x:c t="n" s="0">
        <x:v>23.51269</x:v>
      </x:c>
      <x:c t="n" s="0">
        <x:v>29.02543</x:v>
      </x:c>
      <x:c t="n" s="0">
        <x:v>31.10781</x:v>
      </x:c>
      <x:c t="n" s="0">
        <x:v>34.57923</x:v>
      </x:c>
      <x:c t="n" s="0">
        <x:v>39.34232</x:v>
      </x:c>
      <x:c t="n" s="0">
        <x:v>50.31065</x:v>
      </x:c>
      <x:c t="n" s="0">
        <x:v>43.10726</x:v>
      </x:c>
      <x:c t="n" s="0">
        <x:v>44.72456</x:v>
      </x:c>
      <x:c t="n" s="0">
        <x:v>42.64106</x:v>
      </x:c>
      <x:c t="n" s="0">
        <x:v>45.40554</x:v>
      </x:c>
      <x:c t="n" s="0">
        <x:v>46.856</x:v>
      </x:c>
      <x:c t="n" s="0">
        <x:v>50.73861</x:v>
      </x:c>
      <x:c t="n" s="0">
        <x:v>55.15187</x:v>
      </x:c>
      <x:c t="n" s="0">
        <x:v>54.87934</x:v>
      </x:c>
      <x:c t="n" s="0">
        <x:v>48.99063</x:v>
      </x:c>
      <x:c t="n" s="0">
        <x:v>47.19568</x:v>
      </x:c>
      <x:c t="n" s="0">
        <x:v>42.62633</x:v>
      </x:c>
      <x:c t="n" s="0">
        <x:v>43.42826</x:v>
      </x:c>
      <x:c t="n" s="0">
        <x:v>35.27434</x:v>
      </x:c>
      <x:c t="n" s="0">
        <x:v>33.66312</x:v>
      </x:c>
      <x:c t="n" s="0">
        <x:v>35.90456</x:v>
      </x:c>
      <x:c t="n" s="0">
        <x:v>31.97267</x:v>
      </x:c>
      <x:c t="n" s="0">
        <x:v>26.84031</x:v>
      </x:c>
      <x:c t="n" s="0">
        <x:v>17.62603</x:v>
      </x:c>
      <x:c t="n" s="0">
        <x:v>6.179351</x:v>
      </x:c>
      <x:c t="n" s="0">
        <x:v>4.934949</x:v>
      </x:c>
      <x:c t="n" s="0">
        <x:v>6.300426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43942.8494907407</x:v>
      </x:c>
      <x:c t="n" s="7">
        <x:v>43942.8494907407</x:v>
      </x:c>
      <x:c t="n" s="0">
        <x:v>58.47677</x:v>
      </x:c>
      <x:c t="n" s="0">
        <x:v>67.21099</x:v>
      </x:c>
      <x:c t="n" s="0">
        <x:v>69.65524</x:v>
      </x:c>
      <x:c t="n" s="0">
        <x:v>75.84502</x:v>
      </x:c>
      <x:c t="n" s="0">
        <x:v>-30.06697</x:v>
      </x:c>
      <x:c t="n" s="0">
        <x:v>-29.16826</x:v>
      </x:c>
      <x:c t="n" s="0">
        <x:v>-14.15187</x:v>
      </x:c>
      <x:c t="n" s="0">
        <x:v>-4.929461</x:v>
      </x:c>
      <x:c t="n" s="0">
        <x:v>8.084067</x:v>
      </x:c>
      <x:c t="n" s="0">
        <x:v>6.207494</x:v>
      </x:c>
      <x:c t="n" s="0">
        <x:v>11.87723</x:v>
      </x:c>
      <x:c t="n" s="0">
        <x:v>21.24343</x:v>
      </x:c>
      <x:c t="n" s="0">
        <x:v>20.25828</x:v>
      </x:c>
      <x:c t="n" s="0">
        <x:v>24.81719</x:v>
      </x:c>
      <x:c t="n" s="0">
        <x:v>28.05896</x:v>
      </x:c>
      <x:c t="n" s="0">
        <x:v>34.7453</x:v>
      </x:c>
      <x:c t="n" s="0">
        <x:v>37.0125</x:v>
      </x:c>
      <x:c t="n" s="0">
        <x:v>42.86225</x:v>
      </x:c>
      <x:c t="n" s="0">
        <x:v>47.85295</x:v>
      </x:c>
      <x:c t="n" s="0">
        <x:v>44.14695</x:v>
      </x:c>
      <x:c t="n" s="0">
        <x:v>46.38474</x:v>
      </x:c>
      <x:c t="n" s="0">
        <x:v>47.03122</x:v>
      </x:c>
      <x:c t="n" s="0">
        <x:v>47.89826</x:v>
      </x:c>
      <x:c t="n" s="0">
        <x:v>48.43298</x:v>
      </x:c>
      <x:c t="n" s="0">
        <x:v>51.22418</x:v>
      </x:c>
      <x:c t="n" s="0">
        <x:v>56.28951</x:v>
      </x:c>
      <x:c t="n" s="0">
        <x:v>55.08701</x:v>
      </x:c>
      <x:c t="n" s="0">
        <x:v>50.75111</x:v>
      </x:c>
      <x:c t="n" s="0">
        <x:v>47.83887</x:v>
      </x:c>
      <x:c t="n" s="0">
        <x:v>43.82561</x:v>
      </x:c>
      <x:c t="n" s="0">
        <x:v>41.76872</x:v>
      </x:c>
      <x:c t="n" s="0">
        <x:v>37.24976</x:v>
      </x:c>
      <x:c t="n" s="0">
        <x:v>33.75946</x:v>
      </x:c>
      <x:c t="n" s="0">
        <x:v>36.9884</x:v>
      </x:c>
      <x:c t="n" s="0">
        <x:v>32.63829</x:v>
      </x:c>
      <x:c t="n" s="0">
        <x:v>26.44307</x:v>
      </x:c>
      <x:c t="n" s="0">
        <x:v>18.63488</x:v>
      </x:c>
      <x:c t="n" s="0">
        <x:v>7.014622</x:v>
      </x:c>
      <x:c t="n" s="0">
        <x:v>5.251</x:v>
      </x:c>
      <x:c t="n" s="0">
        <x:v>5.595146</x:v>
      </x:c>
      <x:c t="n" s="0">
        <x:v>-30.06697</x:v>
      </x:c>
      <x:c t="n" s="0">
        <x:v>-29.16826</x:v>
      </x:c>
      <x:c t="n" s="0">
        <x:v>-14.43224</x:v>
      </x:c>
      <x:c t="n" s="0">
        <x:v>-11.4234</x:v>
      </x:c>
      <x:c t="n" s="0">
        <x:v>10.05552</x:v>
      </x:c>
      <x:c t="n" s="0">
        <x:v>-0.7068425</x:v>
      </x:c>
      <x:c t="n" s="0">
        <x:v>11.13976</x:v>
      </x:c>
      <x:c t="n" s="0">
        <x:v>21.32854</x:v>
      </x:c>
      <x:c t="n" s="0">
        <x:v>20.55645</x:v>
      </x:c>
      <x:c t="n" s="0">
        <x:v>21.30781</x:v>
      </x:c>
      <x:c t="n" s="0">
        <x:v>27.16933</x:v>
      </x:c>
      <x:c t="n" s="0">
        <x:v>31.50368</x:v>
      </x:c>
      <x:c t="n" s="0">
        <x:v>37.65292</x:v>
      </x:c>
      <x:c t="n" s="0">
        <x:v>44.2705</x:v>
      </x:c>
      <x:c t="n" s="0">
        <x:v>48.3471</x:v>
      </x:c>
      <x:c t="n" s="0">
        <x:v>39.87171</x:v>
      </x:c>
      <x:c t="n" s="0">
        <x:v>44.12689</x:v>
      </x:c>
      <x:c t="n" s="0">
        <x:v>41.53442</x:v>
      </x:c>
      <x:c t="n" s="0">
        <x:v>40.64411</x:v>
      </x:c>
      <x:c t="n" s="0">
        <x:v>39.3363</x:v>
      </x:c>
      <x:c t="n" s="0">
        <x:v>52.06548</x:v>
      </x:c>
      <x:c t="n" s="0">
        <x:v>54.99686</x:v>
      </x:c>
      <x:c t="n" s="0">
        <x:v>51.15672</x:v>
      </x:c>
      <x:c t="n" s="0">
        <x:v>48.45245</x:v>
      </x:c>
      <x:c t="n" s="0">
        <x:v>47.28498</x:v>
      </x:c>
      <x:c t="n" s="0">
        <x:v>44.43629</x:v>
      </x:c>
      <x:c t="n" s="0">
        <x:v>43.88008</x:v>
      </x:c>
      <x:c t="n" s="0">
        <x:v>39.78259</x:v>
      </x:c>
      <x:c t="n" s="0">
        <x:v>32.76546</x:v>
      </x:c>
      <x:c t="n" s="0">
        <x:v>37.64787</x:v>
      </x:c>
      <x:c t="n" s="0">
        <x:v>32.44793</x:v>
      </x:c>
      <x:c t="n" s="0">
        <x:v>25.7684</x:v>
      </x:c>
      <x:c t="n" s="0">
        <x:v>17.27089</x:v>
      </x:c>
      <x:c t="n" s="0">
        <x:v>7.394733</x:v>
      </x:c>
      <x:c t="n" s="0">
        <x:v>5.903605</x:v>
      </x:c>
      <x:c t="n" s="0">
        <x:v>5.014574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43942.8494907407</x:v>
      </x:c>
      <x:c t="n" s="7">
        <x:v>43942.8494907407</x:v>
      </x:c>
      <x:c t="n" s="0">
        <x:v>60.11195</x:v>
      </x:c>
      <x:c t="n" s="0">
        <x:v>67.62492</x:v>
      </x:c>
      <x:c t="n" s="0">
        <x:v>64.22304</x:v>
      </x:c>
      <x:c t="n" s="0">
        <x:v>73.19516</x:v>
      </x:c>
      <x:c t="n" s="0">
        <x:v>-30.06697</x:v>
      </x:c>
      <x:c t="n" s="0">
        <x:v>-29.16826</x:v>
      </x:c>
      <x:c t="n" s="0">
        <x:v>-14.19174</x:v>
      </x:c>
      <x:c t="n" s="0">
        <x:v>-5.451458</x:v>
      </x:c>
      <x:c t="n" s="0">
        <x:v>8.433818</x:v>
      </x:c>
      <x:c t="n" s="0">
        <x:v>5.78433</x:v>
      </x:c>
      <x:c t="n" s="0">
        <x:v>11.68135</x:v>
      </x:c>
      <x:c t="n" s="0">
        <x:v>21.25595</x:v>
      </x:c>
      <x:c t="n" s="0">
        <x:v>20.37375</x:v>
      </x:c>
      <x:c t="n" s="0">
        <x:v>24.45076</x:v>
      </x:c>
      <x:c t="n" s="0">
        <x:v>27.93991</x:v>
      </x:c>
      <x:c t="n" s="0">
        <x:v>34.39838</x:v>
      </x:c>
      <x:c t="n" s="0">
        <x:v>37.46183</x:v>
      </x:c>
      <x:c t="n" s="0">
        <x:v>43.28236</x:v>
      </x:c>
      <x:c t="n" s="0">
        <x:v>47.91371</x:v>
      </x:c>
      <x:c t="n" s="0">
        <x:v>43.83635</x:v>
      </x:c>
      <x:c t="n" s="0">
        <x:v>46.19046</x:v>
      </x:c>
      <x:c t="n" s="0">
        <x:v>46.48599</x:v>
      </x:c>
      <x:c t="n" s="0">
        <x:v>47.35067</x:v>
      </x:c>
      <x:c t="n" s="0">
        <x:v>48.11451</x:v>
      </x:c>
      <x:c t="n" s="0">
        <x:v>51.52033</x:v>
      </x:c>
      <x:c t="n" s="0">
        <x:v>56.02241</x:v>
      </x:c>
      <x:c t="n" s="0">
        <x:v>54.6739</x:v>
      </x:c>
      <x:c t="n" s="0">
        <x:v>50.4623</x:v>
      </x:c>
      <x:c t="n" s="0">
        <x:v>47.73201</x:v>
      </x:c>
      <x:c t="n" s="0">
        <x:v>43.92723</x:v>
      </x:c>
      <x:c t="n" s="0">
        <x:v>42.01184</x:v>
      </x:c>
      <x:c t="n" s="0">
        <x:v>38.44641</x:v>
      </x:c>
      <x:c t="n" s="0">
        <x:v>33.44</x:v>
      </x:c>
      <x:c t="n" s="0">
        <x:v>36.79015</x:v>
      </x:c>
      <x:c t="n" s="0">
        <x:v>32.31739</x:v>
      </x:c>
      <x:c t="n" s="0">
        <x:v>26.47106</x:v>
      </x:c>
      <x:c t="n" s="0">
        <x:v>18.5431</x:v>
      </x:c>
      <x:c t="n" s="0">
        <x:v>6.926976</x:v>
      </x:c>
      <x:c t="n" s="0">
        <x:v>5.317402</x:v>
      </x:c>
      <x:c t="n" s="0">
        <x:v>5.537786</x:v>
      </x:c>
      <x:c t="n" s="0">
        <x:v>-30.06697</x:v>
      </x:c>
      <x:c t="n" s="0">
        <x:v>-29.16826</x:v>
      </x:c>
      <x:c t="n" s="0">
        <x:v>-14.43224</x:v>
      </x:c>
      <x:c t="n" s="0">
        <x:v>-11.4234</x:v>
      </x:c>
      <x:c t="n" s="0">
        <x:v>10.05552</x:v>
      </x:c>
      <x:c t="n" s="0">
        <x:v>3.277485</x:v>
      </x:c>
      <x:c t="n" s="0">
        <x:v>10.31507</x:v>
      </x:c>
      <x:c t="n" s="0">
        <x:v>21.32854</x:v>
      </x:c>
      <x:c t="n" s="0">
        <x:v>20.99397</x:v>
      </x:c>
      <x:c t="n" s="0">
        <x:v>21.30781</x:v>
      </x:c>
      <x:c t="n" s="0">
        <x:v>27.16933</x:v>
      </x:c>
      <x:c t="n" s="0">
        <x:v>31.50368</x:v>
      </x:c>
      <x:c t="n" s="0">
        <x:v>39.43475</x:v>
      </x:c>
      <x:c t="n" s="0">
        <x:v>45.15599</x:v>
      </x:c>
      <x:c t="n" s="0">
        <x:v>48.1662</x:v>
      </x:c>
      <x:c t="n" s="0">
        <x:v>42.0392</x:v>
      </x:c>
      <x:c t="n" s="0">
        <x:v>45.75882</x:v>
      </x:c>
      <x:c t="n" s="0">
        <x:v>37.3716</x:v>
      </x:c>
      <x:c t="n" s="0">
        <x:v>45.8532</x:v>
      </x:c>
      <x:c t="n" s="0">
        <x:v>47.81564</x:v>
      </x:c>
      <x:c t="n" s="0">
        <x:v>49.7227</x:v>
      </x:c>
      <x:c t="n" s="0">
        <x:v>51.66698</x:v>
      </x:c>
      <x:c t="n" s="0">
        <x:v>49.93658</x:v>
      </x:c>
      <x:c t="n" s="0">
        <x:v>49.39196</x:v>
      </x:c>
      <x:c t="n" s="0">
        <x:v>44.66538</x:v>
      </x:c>
      <x:c t="n" s="0">
        <x:v>44.19817</x:v>
      </x:c>
      <x:c t="n" s="0">
        <x:v>40.67024</x:v>
      </x:c>
      <x:c t="n" s="0">
        <x:v>41.96268</x:v>
      </x:c>
      <x:c t="n" s="0">
        <x:v>31.02533</x:v>
      </x:c>
      <x:c t="n" s="0">
        <x:v>34.80909</x:v>
      </x:c>
      <x:c t="n" s="0">
        <x:v>31.44944</x:v>
      </x:c>
      <x:c t="n" s="0">
        <x:v>26.90983</x:v>
      </x:c>
      <x:c t="n" s="0">
        <x:v>18.23957</x:v>
      </x:c>
      <x:c t="n" s="0">
        <x:v>5.789258</x:v>
      </x:c>
      <x:c t="n" s="0">
        <x:v>4.557394</x:v>
      </x:c>
      <x:c t="n" s="0">
        <x:v>4.947244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43942.8494907407</x:v>
      </x:c>
      <x:c t="n" s="7">
        <x:v>43942.8494907407</x:v>
      </x:c>
      <x:c t="n" s="0">
        <x:v>60.0274</x:v>
      </x:c>
      <x:c t="n" s="0">
        <x:v>70.92167</x:v>
      </x:c>
      <x:c t="n" s="0">
        <x:v>70.42146</x:v>
      </x:c>
      <x:c t="n" s="0">
        <x:v>78.36981</x:v>
      </x:c>
      <x:c t="n" s="0">
        <x:v>-30.06697</x:v>
      </x:c>
      <x:c t="n" s="0">
        <x:v>-29.16826</x:v>
      </x:c>
      <x:c t="n" s="0">
        <x:v>-14.22606</x:v>
      </x:c>
      <x:c t="n" s="0">
        <x:v>-5.953032</x:v>
      </x:c>
      <x:c t="n" s="0">
        <x:v>8.711718</x:v>
      </x:c>
      <x:c t="n" s="0">
        <x:v>5.572466</x:v>
      </x:c>
      <x:c t="n" s="0">
        <x:v>11.50677</x:v>
      </x:c>
      <x:c t="n" s="0">
        <x:v>20.86422</x:v>
      </x:c>
      <x:c t="n" s="0">
        <x:v>20.47</x:v>
      </x:c>
      <x:c t="n" s="0">
        <x:v>24.32441</x:v>
      </x:c>
      <x:c t="n" s="0">
        <x:v>27.8356</x:v>
      </x:c>
      <x:c t="n" s="0">
        <x:v>34.49949</x:v>
      </x:c>
      <x:c t="n" s="0">
        <x:v>37.81189</x:v>
      </x:c>
      <x:c t="n" s="0">
        <x:v>43.6892</x:v>
      </x:c>
      <x:c t="n" s="0">
        <x:v>47.94204</x:v>
      </x:c>
      <x:c t="n" s="0">
        <x:v>43.77346</x:v>
      </x:c>
      <x:c t="n" s="0">
        <x:v>45.77</x:v>
      </x:c>
      <x:c t="n" s="0">
        <x:v>45.84203</x:v>
      </x:c>
      <x:c t="n" s="0">
        <x:v>47.50598</x:v>
      </x:c>
      <x:c t="n" s="0">
        <x:v>48.10521</x:v>
      </x:c>
      <x:c t="n" s="0">
        <x:v>51.18103</x:v>
      </x:c>
      <x:c t="n" s="0">
        <x:v>55.44675</x:v>
      </x:c>
      <x:c t="n" s="0">
        <x:v>54.1957</x:v>
      </x:c>
      <x:c t="n" s="0">
        <x:v>50.3665</x:v>
      </x:c>
      <x:c t="n" s="0">
        <x:v>47.90795</x:v>
      </x:c>
      <x:c t="n" s="0">
        <x:v>43.97105</x:v>
      </x:c>
      <x:c t="n" s="0">
        <x:v>41.83598</x:v>
      </x:c>
      <x:c t="n" s="0">
        <x:v>38.81882</x:v>
      </x:c>
      <x:c t="n" s="0">
        <x:v>33.26651</x:v>
      </x:c>
      <x:c t="n" s="0">
        <x:v>36.61051</x:v>
      </x:c>
      <x:c t="n" s="0">
        <x:v>32.63822</x:v>
      </x:c>
      <x:c t="n" s="0">
        <x:v>26.71024</x:v>
      </x:c>
      <x:c t="n" s="0">
        <x:v>18.5321</x:v>
      </x:c>
      <x:c t="n" s="0">
        <x:v>6.833796</x:v>
      </x:c>
      <x:c t="n" s="0">
        <x:v>5.274141</x:v>
      </x:c>
      <x:c t="n" s="0">
        <x:v>5.363741</x:v>
      </x:c>
      <x:c t="n" s="0">
        <x:v>-30.06697</x:v>
      </x:c>
      <x:c t="n" s="0">
        <x:v>-29.16826</x:v>
      </x:c>
      <x:c t="n" s="0">
        <x:v>-15.46374</x:v>
      </x:c>
      <x:c t="n" s="0">
        <x:v>-11.20556</x:v>
      </x:c>
      <x:c t="n" s="0">
        <x:v>10.05552</x:v>
      </x:c>
      <x:c t="n" s="0">
        <x:v>4.069845</x:v>
      </x:c>
      <x:c t="n" s="0">
        <x:v>10.31507</x:v>
      </x:c>
      <x:c t="n" s="0">
        <x:v>9.844101</x:v>
      </x:c>
      <x:c t="n" s="0">
        <x:v>20.99397</x:v>
      </x:c>
      <x:c t="n" s="0">
        <x:v>25.37249</x:v>
      </x:c>
      <x:c t="n" s="0">
        <x:v>27.16933</x:v>
      </x:c>
      <x:c t="n" s="0">
        <x:v>36.21821</x:v>
      </x:c>
      <x:c t="n" s="0">
        <x:v>37.41018</x:v>
      </x:c>
      <x:c t="n" s="0">
        <x:v>45.70441</x:v>
      </x:c>
      <x:c t="n" s="0">
        <x:v>46.86278</x:v>
      </x:c>
      <x:c t="n" s="0">
        <x:v>43.06491</x:v>
      </x:c>
      <x:c t="n" s="0">
        <x:v>31.7726</x:v>
      </x:c>
      <x:c t="n" s="0">
        <x:v>35.91622</x:v>
      </x:c>
      <x:c t="n" s="0">
        <x:v>47.47469</x:v>
      </x:c>
      <x:c t="n" s="0">
        <x:v>46.95449</x:v>
      </x:c>
      <x:c t="n" s="0">
        <x:v>50.03738</x:v>
      </x:c>
      <x:c t="n" s="0">
        <x:v>48.96257</x:v>
      </x:c>
      <x:c t="n" s="0">
        <x:v>48.17808</x:v>
      </x:c>
      <x:c t="n" s="0">
        <x:v>49.89758</x:v>
      </x:c>
      <x:c t="n" s="0">
        <x:v>49.42084</x:v>
      </x:c>
      <x:c t="n" s="0">
        <x:v>42.27486</x:v>
      </x:c>
      <x:c t="n" s="0">
        <x:v>40.02126</x:v>
      </x:c>
      <x:c t="n" s="0">
        <x:v>39.70267</x:v>
      </x:c>
      <x:c t="n" s="0">
        <x:v>32.54503</x:v>
      </x:c>
      <x:c t="n" s="0">
        <x:v>35.37352</x:v>
      </x:c>
      <x:c t="n" s="0">
        <x:v>33.30901</x:v>
      </x:c>
      <x:c t="n" s="0">
        <x:v>27.11333</x:v>
      </x:c>
      <x:c t="n" s="0">
        <x:v>18.03123</x:v>
      </x:c>
      <x:c t="n" s="0">
        <x:v>6.423906</x:v>
      </x:c>
      <x:c t="n" s="0">
        <x:v>5.036021</x:v>
      </x:c>
      <x:c t="n" s="0">
        <x:v>4.238972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43942.8494907407</x:v>
      </x:c>
      <x:c t="n" s="7">
        <x:v>43942.8494907407</x:v>
      </x:c>
      <x:c t="n" s="0">
        <x:v>58.49539</x:v>
      </x:c>
      <x:c t="n" s="0">
        <x:v>67.62492</x:v>
      </x:c>
      <x:c t="n" s="0">
        <x:v>68.44266</x:v>
      </x:c>
      <x:c t="n" s="0">
        <x:v>75.40595</x:v>
      </x:c>
      <x:c t="n" s="0">
        <x:v>-30.06697</x:v>
      </x:c>
      <x:c t="n" s="0">
        <x:v>-29.16826</x:v>
      </x:c>
      <x:c t="n" s="0">
        <x:v>-14.73596</x:v>
      </x:c>
      <x:c t="n" s="0">
        <x:v>-6.396272</x:v>
      </x:c>
      <x:c t="n" s="0">
        <x:v>8.93574</x:v>
      </x:c>
      <x:c t="n" s="0">
        <x:v>5.382967</x:v>
      </x:c>
      <x:c t="n" s="0">
        <x:v>11.35191</x:v>
      </x:c>
      <x:c t="n" s="0">
        <x:v>20.23722</x:v>
      </x:c>
      <x:c t="n" s="0">
        <x:v>20.55054</x:v>
      </x:c>
      <x:c t="n" s="0">
        <x:v>24.76826</x:v>
      </x:c>
      <x:c t="n" s="0">
        <x:v>27.74448</x:v>
      </x:c>
      <x:c t="n" s="0">
        <x:v>34.79686</x:v>
      </x:c>
      <x:c t="n" s="0">
        <x:v>37.13348</x:v>
      </x:c>
      <x:c t="n" s="0">
        <x:v>44.04827</x:v>
      </x:c>
      <x:c t="n" s="0">
        <x:v>47.34931</x:v>
      </x:c>
      <x:c t="n" s="0">
        <x:v>43.29566</x:v>
      </x:c>
      <x:c t="n" s="0">
        <x:v>45.17774</x:v>
      </x:c>
      <x:c t="n" s="0">
        <x:v>45.24629</x:v>
      </x:c>
      <x:c t="n" s="0">
        <x:v>47.32842</x:v>
      </x:c>
      <x:c t="n" s="0">
        <x:v>47.83381</x:v>
      </x:c>
      <x:c t="n" s="0">
        <x:v>51.04855</x:v>
      </x:c>
      <x:c t="n" s="0">
        <x:v>54.98122</x:v>
      </x:c>
      <x:c t="n" s="0">
        <x:v>54.25302</x:v>
      </x:c>
      <x:c t="n" s="0">
        <x:v>50.05177</x:v>
      </x:c>
      <x:c t="n" s="0">
        <x:v>47.58567</x:v>
      </x:c>
      <x:c t="n" s="0">
        <x:v>43.65018</x:v>
      </x:c>
      <x:c t="n" s="0">
        <x:v>41.52544</x:v>
      </x:c>
      <x:c t="n" s="0">
        <x:v>38.65514</x:v>
      </x:c>
      <x:c t="n" s="0">
        <x:v>33.10966</x:v>
      </x:c>
      <x:c t="n" s="0">
        <x:v>36.38905</x:v>
      </x:c>
      <x:c t="n" s="0">
        <x:v>32.43709</x:v>
      </x:c>
      <x:c t="n" s="0">
        <x:v>26.51431</x:v>
      </x:c>
      <x:c t="n" s="0">
        <x:v>18.4452</x:v>
      </x:c>
      <x:c t="n" s="0">
        <x:v>6.707618</x:v>
      </x:c>
      <x:c t="n" s="0">
        <x:v>5.197817</x:v>
      </x:c>
      <x:c t="n" s="0">
        <x:v>5.319462</x:v>
      </x:c>
      <x:c t="n" s="0">
        <x:v>-30.06697</x:v>
      </x:c>
      <x:c t="n" s="0">
        <x:v>-29.16826</x:v>
      </x:c>
      <x:c t="n" s="0">
        <x:v>-22.5472</x:v>
      </x:c>
      <x:c t="n" s="0">
        <x:v>-10.61081</x:v>
      </x:c>
      <x:c t="n" s="0">
        <x:v>10.05552</x:v>
      </x:c>
      <x:c t="n" s="0">
        <x:v>4.069845</x:v>
      </x:c>
      <x:c t="n" s="0">
        <x:v>10.31507</x:v>
      </x:c>
      <x:c t="n" s="0">
        <x:v>9.844101</x:v>
      </x:c>
      <x:c t="n" s="0">
        <x:v>21.96042</x:v>
      </x:c>
      <x:c t="n" s="0">
        <x:v>26.72275</x:v>
      </x:c>
      <x:c t="n" s="0">
        <x:v>28.95446</x:v>
      </x:c>
      <x:c t="n" s="0">
        <x:v>36.21821</x:v>
      </x:c>
      <x:c t="n" s="0">
        <x:v>17.49116</x:v>
      </x:c>
      <x:c t="n" s="0">
        <x:v>46.3522</x:v>
      </x:c>
      <x:c t="n" s="0">
        <x:v>25.52197</x:v>
      </x:c>
      <x:c t="n" s="0">
        <x:v>32.7523</x:v>
      </x:c>
      <x:c t="n" s="0">
        <x:v>37.90839</x:v>
      </x:c>
      <x:c t="n" s="0">
        <x:v>38.4367</x:v>
      </x:c>
      <x:c t="n" s="0">
        <x:v>45.94706</x:v>
      </x:c>
      <x:c t="n" s="0">
        <x:v>45.17006</x:v>
      </x:c>
      <x:c t="n" s="0">
        <x:v>49.49982</x:v>
      </x:c>
      <x:c t="n" s="0">
        <x:v>50.95206</x:v>
      </x:c>
      <x:c t="n" s="0">
        <x:v>56.82235</x:v>
      </x:c>
      <x:c t="n" s="0">
        <x:v>51.18575</x:v>
      </x:c>
      <x:c t="n" s="0">
        <x:v>46.49256</x:v>
      </x:c>
      <x:c t="n" s="0">
        <x:v>42.56606</x:v>
      </x:c>
      <x:c t="n" s="0">
        <x:v>40.1843</x:v>
      </x:c>
      <x:c t="n" s="0">
        <x:v>36.33957</x:v>
      </x:c>
      <x:c t="n" s="0">
        <x:v>31.24861</x:v>
      </x:c>
      <x:c t="n" s="0">
        <x:v>35.46573</x:v>
      </x:c>
      <x:c t="n" s="0">
        <x:v>30.55191</x:v>
      </x:c>
      <x:c t="n" s="0">
        <x:v>24.88955</x:v>
      </x:c>
      <x:c t="n" s="0">
        <x:v>18.47959</x:v>
      </x:c>
      <x:c t="n" s="0">
        <x:v>6.409797</x:v>
      </x:c>
      <x:c t="n" s="0">
        <x:v>5.059075</x:v>
      </x:c>
      <x:c t="n" s="0">
        <x:v>5.742111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43942.8494907407</x:v>
      </x:c>
      <x:c t="n" s="7">
        <x:v>43942.8494907407</x:v>
      </x:c>
      <x:c t="n" s="0">
        <x:v>59.18242</x:v>
      </x:c>
      <x:c t="n" s="0">
        <x:v>67.62492</x:v>
      </x:c>
      <x:c t="n" s="0">
        <x:v>68.346</x:v>
      </x:c>
      <x:c t="n" s="0">
        <x:v>75.14411</x:v>
      </x:c>
      <x:c t="n" s="0">
        <x:v>-30.06697</x:v>
      </x:c>
      <x:c t="n" s="0">
        <x:v>-29.16826</x:v>
      </x:c>
      <x:c t="n" s="0">
        <x:v>-15.30015</x:v>
      </x:c>
      <x:c t="n" s="0">
        <x:v>-6.809032</x:v>
      </x:c>
      <x:c t="n" s="0">
        <x:v>9.118316</x:v>
      </x:c>
      <x:c t="n" s="0">
        <x:v>5.214315</x:v>
      </x:c>
      <x:c t="n" s="0">
        <x:v>11.21513</x:v>
      </x:c>
      <x:c t="n" s="0">
        <x:v>19.6192</x:v>
      </x:c>
      <x:c t="n" s="0">
        <x:v>21.05489</x:v>
      </x:c>
      <x:c t="n" s="0">
        <x:v>25.11442</x:v>
      </x:c>
      <x:c t="n" s="0">
        <x:v>28.37123</x:v>
      </x:c>
      <x:c t="n" s="0">
        <x:v>35.03564</x:v>
      </x:c>
      <x:c t="n" s="0">
        <x:v>36.45624</x:v>
      </x:c>
      <x:c t="n" s="0">
        <x:v>44.80108</x:v>
      </x:c>
      <x:c t="n" s="0">
        <x:v>46.67593</x:v>
      </x:c>
      <x:c t="n" s="0">
        <x:v>42.83665</x:v>
      </x:c>
      <x:c t="n" s="0">
        <x:v>44.58194</x:v>
      </x:c>
      <x:c t="n" s="0">
        <x:v>44.7327</x:v>
      </x:c>
      <x:c t="n" s="0">
        <x:v>47.04451</x:v>
      </x:c>
      <x:c t="n" s="0">
        <x:v>47.6101</x:v>
      </x:c>
      <x:c t="n" s="0">
        <x:v>51.14855</x:v>
      </x:c>
      <x:c t="n" s="0">
        <x:v>54.72401</x:v>
      </x:c>
      <x:c t="n" s="0">
        <x:v>54.46418</x:v>
      </x:c>
      <x:c t="n" s="0">
        <x:v>50.36875</x:v>
      </x:c>
      <x:c t="n" s="0">
        <x:v>47.44098</x:v>
      </x:c>
      <x:c t="n" s="0">
        <x:v>43.63085</x:v>
      </x:c>
      <x:c t="n" s="0">
        <x:v>41.21201</x:v>
      </x:c>
      <x:c t="n" s="0">
        <x:v>38.54333</x:v>
      </x:c>
      <x:c t="n" s="0">
        <x:v>33.13686</x:v>
      </x:c>
      <x:c t="n" s="0">
        <x:v>36.27021</x:v>
      </x:c>
      <x:c t="n" s="0">
        <x:v>32.14379</x:v>
      </x:c>
      <x:c t="n" s="0">
        <x:v>26.40858</x:v>
      </x:c>
      <x:c t="n" s="0">
        <x:v>18.3328</x:v>
      </x:c>
      <x:c t="n" s="0">
        <x:v>6.871321</x:v>
      </x:c>
      <x:c t="n" s="0">
        <x:v>5.226831</x:v>
      </x:c>
      <x:c t="n" s="0">
        <x:v>5.494605</x:v>
      </x:c>
      <x:c t="n" s="0">
        <x:v>-30.06697</x:v>
      </x:c>
      <x:c t="n" s="0">
        <x:v>-29.16826</x:v>
      </x:c>
      <x:c t="n" s="0">
        <x:v>-22.5472</x:v>
      </x:c>
      <x:c t="n" s="0">
        <x:v>-10.61081</x:v>
      </x:c>
      <x:c t="n" s="0">
        <x:v>10.05552</x:v>
      </x:c>
      <x:c t="n" s="0">
        <x:v>4.069845</x:v>
      </x:c>
      <x:c t="n" s="0">
        <x:v>10.31507</x:v>
      </x:c>
      <x:c t="n" s="0">
        <x:v>9.844101</x:v>
      </x:c>
      <x:c t="n" s="0">
        <x:v>23.20716</x:v>
      </x:c>
      <x:c t="n" s="0">
        <x:v>26.72275</x:v>
      </x:c>
      <x:c t="n" s="0">
        <x:v>30.89054</x:v>
      </x:c>
      <x:c t="n" s="0">
        <x:v>36.21821</x:v>
      </x:c>
      <x:c t="n" s="0">
        <x:v>17.49116</x:v>
      </x:c>
      <x:c t="n" s="0">
        <x:v>47.86195</x:v>
      </x:c>
      <x:c t="n" s="0">
        <x:v>30.88979</x:v>
      </x:c>
      <x:c t="n" s="0">
        <x:v>39.70511</x:v>
      </x:c>
      <x:c t="n" s="0">
        <x:v>35.596</x:v>
      </x:c>
      <x:c t="n" s="0">
        <x:v>37.34637</x:v>
      </x:c>
      <x:c t="n" s="0">
        <x:v>42.20627</x:v>
      </x:c>
      <x:c t="n" s="0">
        <x:v>48.60329</x:v>
      </x:c>
      <x:c t="n" s="0">
        <x:v>52.46307</x:v>
      </x:c>
      <x:c t="n" s="0">
        <x:v>53.4847</x:v>
      </x:c>
      <x:c t="n" s="0">
        <x:v>51.94427</x:v>
      </x:c>
      <x:c t="n" s="0">
        <x:v>48.36552</x:v>
      </x:c>
      <x:c t="n" s="0">
        <x:v>44.36591</x:v>
      </x:c>
      <x:c t="n" s="0">
        <x:v>42.29371</x:v>
      </x:c>
      <x:c t="n" s="0">
        <x:v>38.08955</x:v>
      </x:c>
      <x:c t="n" s="0">
        <x:v>37.93274</x:v>
      </x:c>
      <x:c t="n" s="0">
        <x:v>33.43677</x:v>
      </x:c>
      <x:c t="n" s="0">
        <x:v>35.12627</x:v>
      </x:c>
      <x:c t="n" s="0">
        <x:v>31.14915</x:v>
      </x:c>
      <x:c t="n" s="0">
        <x:v>26.17491</x:v>
      </x:c>
      <x:c t="n" s="0">
        <x:v>18.00528</x:v>
      </x:c>
      <x:c t="n" s="0">
        <x:v>8.395337</x:v>
      </x:c>
      <x:c t="n" s="0">
        <x:v>5.08367</x:v>
      </x:c>
      <x:c t="n" s="0">
        <x:v>6.084266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43942.8494907407</x:v>
      </x:c>
      <x:c t="n" s="7">
        <x:v>43942.8494907407</x:v>
      </x:c>
      <x:c t="n" s="0">
        <x:v>59.27227</x:v>
      </x:c>
      <x:c t="n" s="0">
        <x:v>66.98823</x:v>
      </x:c>
      <x:c t="n" s="0">
        <x:v>70.3575</x:v>
      </x:c>
      <x:c t="n" s="0">
        <x:v>76.50253</x:v>
      </x:c>
      <x:c t="n" s="0">
        <x:v>-30.06697</x:v>
      </x:c>
      <x:c t="n" s="0">
        <x:v>-29.16826</x:v>
      </x:c>
      <x:c t="n" s="0">
        <x:v>-15.8478</x:v>
      </x:c>
      <x:c t="n" s="0">
        <x:v>-7.195532</x:v>
      </x:c>
      <x:c t="n" s="0">
        <x:v>9.231629</x:v>
      </x:c>
      <x:c t="n" s="0">
        <x:v>5.064909</x:v>
      </x:c>
      <x:c t="n" s="0">
        <x:v>11.05404</x:v>
      </x:c>
      <x:c t="n" s="0">
        <x:v>19.07501</x:v>
      </x:c>
      <x:c t="n" s="0">
        <x:v>21.44362</x:v>
      </x:c>
      <x:c t="n" s="0">
        <x:v>25.62834</x:v>
      </x:c>
      <x:c t="n" s="0">
        <x:v>28.84307</x:v>
      </x:c>
      <x:c t="n" s="0">
        <x:v>35.53936</x:v>
      </x:c>
      <x:c t="n" s="0">
        <x:v>36.55318</x:v>
      </x:c>
      <x:c t="n" s="0">
        <x:v>45.26226</x:v>
      </x:c>
      <x:c t="n" s="0">
        <x:v>46.01215</x:v>
      </x:c>
      <x:c t="n" s="0">
        <x:v>42.49323</x:v>
      </x:c>
      <x:c t="n" s="0">
        <x:v>44.01567</x:v>
      </x:c>
      <x:c t="n" s="0">
        <x:v>44.22366</x:v>
      </x:c>
      <x:c t="n" s="0">
        <x:v>46.59645</x:v>
      </x:c>
      <x:c t="n" s="0">
        <x:v>47.77913</x:v>
      </x:c>
      <x:c t="n" s="0">
        <x:v>50.91667</x:v>
      </x:c>
      <x:c t="n" s="0">
        <x:v>54.38512</x:v>
      </x:c>
      <x:c t="n" s="0">
        <x:v>54.30171</x:v>
      </x:c>
      <x:c t="n" s="0">
        <x:v>49.993</x:v>
      </x:c>
      <x:c t="n" s="0">
        <x:v>47.66954</x:v>
      </x:c>
      <x:c t="n" s="0">
        <x:v>43.49217</x:v>
      </x:c>
      <x:c t="n" s="0">
        <x:v>41.11187</x:v>
      </x:c>
      <x:c t="n" s="0">
        <x:v>38.25643</x:v>
      </x:c>
      <x:c t="n" s="0">
        <x:v>33.05522</x:v>
      </x:c>
      <x:c t="n" s="0">
        <x:v>36.34853</x:v>
      </x:c>
      <x:c t="n" s="0">
        <x:v>32.29764</x:v>
      </x:c>
      <x:c t="n" s="0">
        <x:v>26.49845</x:v>
      </x:c>
      <x:c t="n" s="0">
        <x:v>18.6531</x:v>
      </x:c>
      <x:c t="n" s="0">
        <x:v>7.10247</x:v>
      </x:c>
      <x:c t="n" s="0">
        <x:v>5.218191</x:v>
      </x:c>
      <x:c t="n" s="0">
        <x:v>5.445452</x:v>
      </x:c>
      <x:c t="n" s="0">
        <x:v>-30.06697</x:v>
      </x:c>
      <x:c t="n" s="0">
        <x:v>-29.12527</x:v>
      </x:c>
      <x:c t="n" s="0">
        <x:v>-22.5472</x:v>
      </x:c>
      <x:c t="n" s="0">
        <x:v>-10.61081</x:v>
      </x:c>
      <x:c t="n" s="0">
        <x:v>9.688257</x:v>
      </x:c>
      <x:c t="n" s="0">
        <x:v>4.069845</x:v>
      </x:c>
      <x:c t="n" s="0">
        <x:v>9.715425</x:v>
      </x:c>
      <x:c t="n" s="0">
        <x:v>13.65564</x:v>
      </x:c>
      <x:c t="n" s="0">
        <x:v>23.10484</x:v>
      </x:c>
      <x:c t="n" s="0">
        <x:v>28.42353</x:v>
      </x:c>
      <x:c t="n" s="0">
        <x:v>30.89054</x:v>
      </x:c>
      <x:c t="n" s="0">
        <x:v>38.46859</x:v>
      </x:c>
      <x:c t="n" s="0">
        <x:v>38.9791</x:v>
      </x:c>
      <x:c t="n" s="0">
        <x:v>45.08268</x:v>
      </x:c>
      <x:c t="n" s="0">
        <x:v>38.7404</x:v>
      </x:c>
      <x:c t="n" s="0">
        <x:v>39.59754</x:v>
      </x:c>
      <x:c t="n" s="0">
        <x:v>40.47462</x:v>
      </x:c>
      <x:c t="n" s="0">
        <x:v>40.02411</x:v>
      </x:c>
      <x:c t="n" s="0">
        <x:v>43.5859</x:v>
      </x:c>
      <x:c t="n" s="0">
        <x:v>47.25674</x:v>
      </x:c>
      <x:c t="n" s="0">
        <x:v>46.79886</x:v>
      </x:c>
      <x:c t="n" s="0">
        <x:v>50.69497</x:v>
      </x:c>
      <x:c t="n" s="0">
        <x:v>56.21685</x:v>
      </x:c>
      <x:c t="n" s="0">
        <x:v>48.48501</x:v>
      </x:c>
      <x:c t="n" s="0">
        <x:v>48.73413</x:v>
      </x:c>
      <x:c t="n" s="0">
        <x:v>43.46693</x:v>
      </x:c>
      <x:c t="n" s="0">
        <x:v>41.65295</x:v>
      </x:c>
      <x:c t="n" s="0">
        <x:v>35.34298</x:v>
      </x:c>
      <x:c t="n" s="0">
        <x:v>34.63295</x:v>
      </x:c>
      <x:c t="n" s="0">
        <x:v>36.1814</x:v>
      </x:c>
      <x:c t="n" s="0">
        <x:v>32.97318</x:v>
      </x:c>
      <x:c t="n" s="0">
        <x:v>26.86217</x:v>
      </x:c>
      <x:c t="n" s="0">
        <x:v>20.29556</x:v>
      </x:c>
      <x:c t="n" s="0">
        <x:v>8.534816</x:v>
      </x:c>
      <x:c t="n" s="0">
        <x:v>5.078853</x:v>
      </x:c>
      <x:c t="n" s="0">
        <x:v>4.55823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43942.8494907407</x:v>
      </x:c>
      <x:c t="n" s="7">
        <x:v>43942.8494907407</x:v>
      </x:c>
      <x:c t="n" s="0">
        <x:v>59.32335</x:v>
      </x:c>
      <x:c t="n" s="0">
        <x:v>68.00281</x:v>
      </x:c>
      <x:c t="n" s="0">
        <x:v>72.00319</x:v>
      </x:c>
      <x:c t="n" s="0">
        <x:v>78.2274</x:v>
      </x:c>
      <x:c t="n" s="0">
        <x:v>-30.06697</x:v>
      </x:c>
      <x:c t="n" s="0">
        <x:v>-29.16826</x:v>
      </x:c>
      <x:c t="n" s="0">
        <x:v>-16.37727</x:v>
      </x:c>
      <x:c t="n" s="0">
        <x:v>-7.555241</x:v>
      </x:c>
      <x:c t="n" s="0">
        <x:v>9.292608</x:v>
      </x:c>
      <x:c t="n" s="0">
        <x:v>4.933113</x:v>
      </x:c>
      <x:c t="n" s="0">
        <x:v>10.87228</x:v>
      </x:c>
      <x:c t="n" s="0">
        <x:v>18.61471</x:v>
      </x:c>
      <x:c t="n" s="0">
        <x:v>21.62194</x:v>
      </x:c>
      <x:c t="n" s="0">
        <x:v>26.21537</x:v>
      </x:c>
      <x:c t="n" s="0">
        <x:v>29.20905</x:v>
      </x:c>
      <x:c t="n" s="0">
        <x:v>36.17318</x:v>
      </x:c>
      <x:c t="n" s="0">
        <x:v>37.00336</x:v>
      </x:c>
      <x:c t="n" s="0">
        <x:v>44.65015</x:v>
      </x:c>
      <x:c t="n" s="0">
        <x:v>45.73503</x:v>
      </x:c>
      <x:c t="n" s="0">
        <x:v>42.12303</x:v>
      </x:c>
      <x:c t="n" s="0">
        <x:v>43.87307</x:v>
      </x:c>
      <x:c t="n" s="0">
        <x:v>43.9274</x:v>
      </x:c>
      <x:c t="n" s="0">
        <x:v>46.17799</x:v>
      </x:c>
      <x:c t="n" s="0">
        <x:v>47.86299</x:v>
      </x:c>
      <x:c t="n" s="0">
        <x:v>50.90946</x:v>
      </x:c>
      <x:c t="n" s="0">
        <x:v>54.04392</x:v>
      </x:c>
      <x:c t="n" s="0">
        <x:v>54.49609</x:v>
      </x:c>
      <x:c t="n" s="0">
        <x:v>50.07723</x:v>
      </x:c>
      <x:c t="n" s="0">
        <x:v>47.59999</x:v>
      </x:c>
      <x:c t="n" s="0">
        <x:v>43.59564</x:v>
      </x:c>
      <x:c t="n" s="0">
        <x:v>41.29602</x:v>
      </x:c>
      <x:c t="n" s="0">
        <x:v>37.85738</x:v>
      </x:c>
      <x:c t="n" s="0">
        <x:v>33.14925</x:v>
      </x:c>
      <x:c t="n" s="0">
        <x:v>36.1358</x:v>
      </x:c>
      <x:c t="n" s="0">
        <x:v>32.15594</x:v>
      </x:c>
      <x:c t="n" s="0">
        <x:v>26.32925</x:v>
      </x:c>
      <x:c t="n" s="0">
        <x:v>18.68064</x:v>
      </x:c>
      <x:c t="n" s="0">
        <x:v>7.273855</x:v>
      </x:c>
      <x:c t="n" s="0">
        <x:v>5.131289</x:v>
      </x:c>
      <x:c t="n" s="0">
        <x:v>5.557986</x:v>
      </x:c>
      <x:c t="n" s="0">
        <x:v>-30.06697</x:v>
      </x:c>
      <x:c t="n" s="0">
        <x:v>-29.08271</x:v>
      </x:c>
      <x:c t="n" s="0">
        <x:v>-22.5472</x:v>
      </x:c>
      <x:c t="n" s="0">
        <x:v>-10.61081</x:v>
      </x:c>
      <x:c t="n" s="0">
        <x:v>9.63316</x:v>
      </x:c>
      <x:c t="n" s="0">
        <x:v>5.078986</x:v>
      </x:c>
      <x:c t="n" s="0">
        <x:v>9.622581</x:v>
      </x:c>
      <x:c t="n" s="0">
        <x:v>14.00378</x:v>
      </x:c>
      <x:c t="n" s="0">
        <x:v>22.3119</x:v>
      </x:c>
      <x:c t="n" s="0">
        <x:v>28.62005</x:v>
      </x:c>
      <x:c t="n" s="0">
        <x:v>30.89054</x:v>
      </x:c>
      <x:c t="n" s="0">
        <x:v>38.71251</x:v>
      </x:c>
      <x:c t="n" s="0">
        <x:v>38.9791</x:v>
      </x:c>
      <x:c t="n" s="0">
        <x:v>35.23698</x:v>
      </x:c>
      <x:c t="n" s="0">
        <x:v>44.12867</x:v>
      </x:c>
      <x:c t="n" s="0">
        <x:v>38.24153</x:v>
      </x:c>
      <x:c t="n" s="0">
        <x:v>41.49798</x:v>
      </x:c>
      <x:c t="n" s="0">
        <x:v>42.66896</x:v>
      </x:c>
      <x:c t="n" s="0">
        <x:v>41.22155</x:v>
      </x:c>
      <x:c t="n" s="0">
        <x:v>48.3854</x:v>
      </x:c>
      <x:c t="n" s="0">
        <x:v>51.07297</x:v>
      </x:c>
      <x:c t="n" s="0">
        <x:v>50.29803</x:v>
      </x:c>
      <x:c t="n" s="0">
        <x:v>51.9315</x:v>
      </x:c>
      <x:c t="n" s="0">
        <x:v>50.78091</x:v>
      </x:c>
      <x:c t="n" s="0">
        <x:v>47.00997</x:v>
      </x:c>
      <x:c t="n" s="0">
        <x:v>43.68803</x:v>
      </x:c>
      <x:c t="n" s="0">
        <x:v>42.22023</x:v>
      </x:c>
      <x:c t="n" s="0">
        <x:v>36.23167</x:v>
      </x:c>
      <x:c t="n" s="0">
        <x:v>30.61145</x:v>
      </x:c>
      <x:c t="n" s="0">
        <x:v>35.00285</x:v>
      </x:c>
      <x:c t="n" s="0">
        <x:v>30.88201</x:v>
      </x:c>
      <x:c t="n" s="0">
        <x:v>24.52404</x:v>
      </x:c>
      <x:c t="n" s="0">
        <x:v>18.33934</x:v>
      </x:c>
      <x:c t="n" s="0">
        <x:v>7.37182</x:v>
      </x:c>
      <x:c t="n" s="0">
        <x:v>5.339717</x:v>
      </x:c>
      <x:c t="n" s="0">
        <x:v>6.591659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43942.8494907407</x:v>
      </x:c>
      <x:c t="n" s="7">
        <x:v>43942.8494907407</x:v>
      </x:c>
      <x:c t="n" s="0">
        <x:v>60.68155</x:v>
      </x:c>
      <x:c t="n" s="0">
        <x:v>68.67227</x:v>
      </x:c>
      <x:c t="n" s="0">
        <x:v>67.94482</x:v>
      </x:c>
      <x:c t="n" s="0">
        <x:v>78.02996</x:v>
      </x:c>
      <x:c t="n" s="0">
        <x:v>-30.06697</x:v>
      </x:c>
      <x:c t="n" s="0">
        <x:v>-29.16826</x:v>
      </x:c>
      <x:c t="n" s="0">
        <x:v>-16.88693</x:v>
      </x:c>
      <x:c t="n" s="0">
        <x:v>-7.887948</x:v>
      </x:c>
      <x:c t="n" s="0">
        <x:v>9.344016</x:v>
      </x:c>
      <x:c t="n" s="0">
        <x:v>5.284596</x:v>
      </x:c>
      <x:c t="n" s="0">
        <x:v>10.71079</x:v>
      </x:c>
      <x:c t="n" s="0">
        <x:v>18.17434</x:v>
      </x:c>
      <x:c t="n" s="0">
        <x:v>21.72975</x:v>
      </x:c>
      <x:c t="n" s="0">
        <x:v>26.66067</x:v>
      </x:c>
      <x:c t="n" s="0">
        <x:v>29.18951</x:v>
      </x:c>
      <x:c t="n" s="0">
        <x:v>36.64971</x:v>
      </x:c>
      <x:c t="n" s="0">
        <x:v>36.87497</x:v>
      </x:c>
      <x:c t="n" s="0">
        <x:v>44.08243</x:v>
      </x:c>
      <x:c t="n" s="0">
        <x:v>45.33107</x:v>
      </x:c>
      <x:c t="n" s="0">
        <x:v>41.72866</x:v>
      </x:c>
      <x:c t="n" s="0">
        <x:v>43.53584</x:v>
      </x:c>
      <x:c t="n" s="0">
        <x:v>43.59725</x:v>
      </x:c>
      <x:c t="n" s="0">
        <x:v>45.82031</x:v>
      </x:c>
      <x:c t="n" s="0">
        <x:v>47.74766</x:v>
      </x:c>
      <x:c t="n" s="0">
        <x:v>50.68727</x:v>
      </x:c>
      <x:c t="n" s="0">
        <x:v>53.7933</x:v>
      </x:c>
      <x:c t="n" s="0">
        <x:v>54.20964</x:v>
      </x:c>
      <x:c t="n" s="0">
        <x:v>50.50768</x:v>
      </x:c>
      <x:c t="n" s="0">
        <x:v>47.49771</x:v>
      </x:c>
      <x:c t="n" s="0">
        <x:v>43.29814</x:v>
      </x:c>
      <x:c t="n" s="0">
        <x:v>41.09391</x:v>
      </x:c>
      <x:c t="n" s="0">
        <x:v>37.84381</x:v>
      </x:c>
      <x:c t="n" s="0">
        <x:v>33.14819</x:v>
      </x:c>
      <x:c t="n" s="0">
        <x:v>35.87126</x:v>
      </x:c>
      <x:c t="n" s="0">
        <x:v>32.36186</x:v>
      </x:c>
      <x:c t="n" s="0">
        <x:v>26.15779</x:v>
      </x:c>
      <x:c t="n" s="0">
        <x:v>18.8703</x:v>
      </x:c>
      <x:c t="n" s="0">
        <x:v>7.453465</x:v>
      </x:c>
      <x:c t="n" s="0">
        <x:v>5.222809</x:v>
      </x:c>
      <x:c t="n" s="0">
        <x:v>5.541187</x:v>
      </x:c>
      <x:c t="n" s="0">
        <x:v>-30.06697</x:v>
      </x:c>
      <x:c t="n" s="0">
        <x:v>-29.08271</x:v>
      </x:c>
      <x:c t="n" s="0">
        <x:v>-22.5472</x:v>
      </x:c>
      <x:c t="n" s="0">
        <x:v>-10.61081</x:v>
      </x:c>
      <x:c t="n" s="0">
        <x:v>9.63316</x:v>
      </x:c>
      <x:c t="n" s="0">
        <x:v>7.179562</x:v>
      </x:c>
      <x:c t="n" s="0">
        <x:v>9.622581</x:v>
      </x:c>
      <x:c t="n" s="0">
        <x:v>13.69104</x:v>
      </x:c>
      <x:c t="n" s="0">
        <x:v>22.3119</x:v>
      </x:c>
      <x:c t="n" s="0">
        <x:v>28.62005</x:v>
      </x:c>
      <x:c t="n" s="0">
        <x:v>27.16787</x:v>
      </x:c>
      <x:c t="n" s="0">
        <x:v>38.1717</x:v>
      </x:c>
      <x:c t="n" s="0">
        <x:v>31.32024</x:v>
      </x:c>
      <x:c t="n" s="0">
        <x:v>37.7103</x:v>
      </x:c>
      <x:c t="n" s="0">
        <x:v>38.45248</x:v>
      </x:c>
      <x:c t="n" s="0">
        <x:v>38.81829</x:v>
      </x:c>
      <x:c t="n" s="0">
        <x:v>44.22654</x:v>
      </x:c>
      <x:c t="n" s="0">
        <x:v>39.68084</x:v>
      </x:c>
      <x:c t="n" s="0">
        <x:v>45.52629</x:v>
      </x:c>
      <x:c t="n" s="0">
        <x:v>44.89315</x:v>
      </x:c>
      <x:c t="n" s="0">
        <x:v>49.80262</x:v>
      </x:c>
      <x:c t="n" s="0">
        <x:v>51.7525</x:v>
      </x:c>
      <x:c t="n" s="0">
        <x:v>54.9118</x:v>
      </x:c>
      <x:c t="n" s="0">
        <x:v>52.94118</x:v>
      </x:c>
      <x:c t="n" s="0">
        <x:v>48.08632</x:v>
      </x:c>
      <x:c t="n" s="0">
        <x:v>39.89871</x:v>
      </x:c>
      <x:c t="n" s="0">
        <x:v>38.78663</x:v>
      </x:c>
      <x:c t="n" s="0">
        <x:v>37.33909</x:v>
      </x:c>
      <x:c t="n" s="0">
        <x:v>33.72418</x:v>
      </x:c>
      <x:c t="n" s="0">
        <x:v>33.96753</x:v>
      </x:c>
      <x:c t="n" s="0">
        <x:v>33.10802</x:v>
      </x:c>
      <x:c t="n" s="0">
        <x:v>25.47824</x:v>
      </x:c>
      <x:c t="n" s="0">
        <x:v>20.01373</x:v>
      </x:c>
      <x:c t="n" s="0">
        <x:v>8.852348</x:v>
      </x:c>
      <x:c t="n" s="0">
        <x:v>5.417643</x:v>
      </x:c>
      <x:c t="n" s="0">
        <x:v>5.979915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43942.8494907407</x:v>
      </x:c>
      <x:c t="n" s="7">
        <x:v>43942.8494907407</x:v>
      </x:c>
      <x:c t="n" s="0">
        <x:v>58.75374</x:v>
      </x:c>
      <x:c t="n" s="0">
        <x:v>69.76372</x:v>
      </x:c>
      <x:c t="n" s="0">
        <x:v>68.57789</x:v>
      </x:c>
      <x:c t="n" s="0">
        <x:v>75.73934</x:v>
      </x:c>
      <x:c t="n" s="0">
        <x:v>-30.06697</x:v>
      </x:c>
      <x:c t="n" s="0">
        <x:v>-29.16826</x:v>
      </x:c>
      <x:c t="n" s="0">
        <x:v>-17.37522</x:v>
      </x:c>
      <x:c t="n" s="0">
        <x:v>-8.19377</x:v>
      </x:c>
      <x:c t="n" s="0">
        <x:v>9.387444</x:v>
      </x:c>
      <x:c t="n" s="0">
        <x:v>5.618238</x:v>
      </x:c>
      <x:c t="n" s="0">
        <x:v>10.56795</x:v>
      </x:c>
      <x:c t="n" s="0">
        <x:v>17.72706</x:v>
      </x:c>
      <x:c t="n" s="0">
        <x:v>21.81975</x:v>
      </x:c>
      <x:c t="n" s="0">
        <x:v>26.89633</x:v>
      </x:c>
      <x:c t="n" s="0">
        <x:v>28.86457</x:v>
      </x:c>
      <x:c t="n" s="0">
        <x:v>36.29064</x:v>
      </x:c>
      <x:c t="n" s="0">
        <x:v>36.25316</x:v>
      </x:c>
      <x:c t="n" s="0">
        <x:v>43.58877</x:v>
      </x:c>
      <x:c t="n" s="0">
        <x:v>44.73845</x:v>
      </x:c>
      <x:c t="n" s="0">
        <x:v>41.65032</x:v>
      </x:c>
      <x:c t="n" s="0">
        <x:v>43.85967</x:v>
      </x:c>
      <x:c t="n" s="0">
        <x:v>43.38229</x:v>
      </x:c>
      <x:c t="n" s="0">
        <x:v>45.54947</x:v>
      </x:c>
      <x:c t="n" s="0">
        <x:v>47.19566</x:v>
      </x:c>
      <x:c t="n" s="0">
        <x:v>50.57835</x:v>
      </x:c>
      <x:c t="n" s="0">
        <x:v>53.70173</x:v>
      </x:c>
      <x:c t="n" s="0">
        <x:v>54.24392</x:v>
      </x:c>
      <x:c t="n" s="0">
        <x:v>51.00186</x:v>
      </x:c>
      <x:c t="n" s="0">
        <x:v>47.33168</x:v>
      </x:c>
      <x:c t="n" s="0">
        <x:v>43.65382</x:v>
      </x:c>
      <x:c t="n" s="0">
        <x:v>41.45737</x:v>
      </x:c>
      <x:c t="n" s="0">
        <x:v>37.86401</x:v>
      </x:c>
      <x:c t="n" s="0">
        <x:v>33.00007</x:v>
      </x:c>
      <x:c t="n" s="0">
        <x:v>35.67489</x:v>
      </x:c>
      <x:c t="n" s="0">
        <x:v>32.58313</x:v>
      </x:c>
      <x:c t="n" s="0">
        <x:v>26.00943</x:v>
      </x:c>
      <x:c t="n" s="0">
        <x:v>18.97795</x:v>
      </x:c>
      <x:c t="n" s="0">
        <x:v>7.554209</x:v>
      </x:c>
      <x:c t="n" s="0">
        <x:v>5.192656</x:v>
      </x:c>
      <x:c t="n" s="0">
        <x:v>5.657959</x:v>
      </x:c>
      <x:c t="n" s="0">
        <x:v>-30.06697</x:v>
      </x:c>
      <x:c t="n" s="0">
        <x:v>-29.08271</x:v>
      </x:c>
      <x:c t="n" s="0">
        <x:v>-22.5472</x:v>
      </x:c>
      <x:c t="n" s="0">
        <x:v>-10.61081</x:v>
      </x:c>
      <x:c t="n" s="0">
        <x:v>9.63316</x:v>
      </x:c>
      <x:c t="n" s="0">
        <x:v>7.179562</x:v>
      </x:c>
      <x:c t="n" s="0">
        <x:v>9.622581</x:v>
      </x:c>
      <x:c t="n" s="0">
        <x:v>13.35401</x:v>
      </x:c>
      <x:c t="n" s="0">
        <x:v>22.3119</x:v>
      </x:c>
      <x:c t="n" s="0">
        <x:v>27.49434</x:v>
      </x:c>
      <x:c t="n" s="0">
        <x:v>26.23237</x:v>
      </x:c>
      <x:c t="n" s="0">
        <x:v>26.72888</x:v>
      </x:c>
      <x:c t="n" s="0">
        <x:v>26.228</x:v>
      </x:c>
      <x:c t="n" s="0">
        <x:v>38.29734</x:v>
      </x:c>
      <x:c t="n" s="0">
        <x:v>38.65675</x:v>
      </x:c>
      <x:c t="n" s="0">
        <x:v>43.99681</x:v>
      </x:c>
      <x:c t="n" s="0">
        <x:v>42.67697</x:v>
      </x:c>
      <x:c t="n" s="0">
        <x:v>40.97168</x:v>
      </x:c>
      <x:c t="n" s="0">
        <x:v>37.96353</x:v>
      </x:c>
      <x:c t="n" s="0">
        <x:v>44.97085</x:v>
      </x:c>
      <x:c t="n" s="0">
        <x:v>48.17439</x:v>
      </x:c>
      <x:c t="n" s="0">
        <x:v>54.15339</x:v>
      </x:c>
      <x:c t="n" s="0">
        <x:v>51.81959</x:v>
      </x:c>
      <x:c t="n" s="0">
        <x:v>52.45594</x:v>
      </x:c>
      <x:c t="n" s="0">
        <x:v>44.82119</x:v>
      </x:c>
      <x:c t="n" s="0">
        <x:v>45.5637</x:v>
      </x:c>
      <x:c t="n" s="0">
        <x:v>44.0489</x:v>
      </x:c>
      <x:c t="n" s="0">
        <x:v>38.40816</x:v>
      </x:c>
      <x:c t="n" s="0">
        <x:v>31.36978</x:v>
      </x:c>
      <x:c t="n" s="0">
        <x:v>34.60835</x:v>
      </x:c>
      <x:c t="n" s="0">
        <x:v>35.13652</x:v>
      </x:c>
      <x:c t="n" s="0">
        <x:v>27.15573</x:v>
      </x:c>
      <x:c t="n" s="0">
        <x:v>19.31348</x:v>
      </x:c>
      <x:c t="n" s="0">
        <x:v>7.703264</x:v>
      </x:c>
      <x:c t="n" s="0">
        <x:v>4.972992</x:v>
      </x:c>
      <x:c t="n" s="0">
        <x:v>6.228974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43942.8494907407</x:v>
      </x:c>
      <x:c t="n" s="7">
        <x:v>43942.8494907407</x:v>
      </x:c>
      <x:c t="n" s="0">
        <x:v>58.07426</x:v>
      </x:c>
      <x:c t="n" s="0">
        <x:v>66.50519</x:v>
      </x:c>
      <x:c t="n" s="0">
        <x:v>71.33394</x:v>
      </x:c>
      <x:c t="n" s="0">
        <x:v>78.06767</x:v>
      </x:c>
      <x:c t="n" s="0">
        <x:v>-30.06697</x:v>
      </x:c>
      <x:c t="n" s="0">
        <x:v>-29.16826</x:v>
      </x:c>
      <x:c t="n" s="0">
        <x:v>-17.1844</x:v>
      </x:c>
      <x:c t="n" s="0">
        <x:v>-8.0558</x:v>
      </x:c>
      <x:c t="n" s="0">
        <x:v>9.42419</x:v>
      </x:c>
      <x:c t="n" s="0">
        <x:v>5.884195</x:v>
      </x:c>
      <x:c t="n" s="0">
        <x:v>12.15234</x:v>
      </x:c>
      <x:c t="n" s="0">
        <x:v>17.30483</x:v>
      </x:c>
      <x:c t="n" s="0">
        <x:v>21.53749</x:v>
      </x:c>
      <x:c t="n" s="0">
        <x:v>26.9181</x:v>
      </x:c>
      <x:c t="n" s="0">
        <x:v>28.56642</x:v>
      </x:c>
      <x:c t="n" s="0">
        <x:v>35.68669</x:v>
      </x:c>
      <x:c t="n" s="0">
        <x:v>35.71453</x:v>
      </x:c>
      <x:c t="n" s="0">
        <x:v>43.05023</x:v>
      </x:c>
      <x:c t="n" s="0">
        <x:v>44.35168</x:v>
      </x:c>
      <x:c t="n" s="0">
        <x:v>42.68367</x:v>
      </x:c>
      <x:c t="n" s="0">
        <x:v>43.50396</x:v>
      </x:c>
      <x:c t="n" s="0">
        <x:v>42.875</x:v>
      </x:c>
      <x:c t="n" s="0">
        <x:v>45.10334</x:v>
      </x:c>
      <x:c t="n" s="0">
        <x:v>47.7438</x:v>
      </x:c>
      <x:c t="n" s="0">
        <x:v>50.0333</x:v>
      </x:c>
      <x:c t="n" s="0">
        <x:v>53.64063</x:v>
      </x:c>
      <x:c t="n" s="0">
        <x:v>54.80665</x:v>
      </x:c>
      <x:c t="n" s="0">
        <x:v>50.81171</x:v>
      </x:c>
      <x:c t="n" s="0">
        <x:v>47.05664</x:v>
      </x:c>
      <x:c t="n" s="0">
        <x:v>43.48559</x:v>
      </x:c>
      <x:c t="n" s="0">
        <x:v>41.81284</x:v>
      </x:c>
      <x:c t="n" s="0">
        <x:v>37.8502</x:v>
      </x:c>
      <x:c t="n" s="0">
        <x:v>33.05006</x:v>
      </x:c>
      <x:c t="n" s="0">
        <x:v>35.58821</x:v>
      </x:c>
      <x:c t="n" s="0">
        <x:v>32.95345</x:v>
      </x:c>
      <x:c t="n" s="0">
        <x:v>26.14324</x:v>
      </x:c>
      <x:c t="n" s="0">
        <x:v>19.04735</x:v>
      </x:c>
      <x:c t="n" s="0">
        <x:v>7.68557</x:v>
      </x:c>
      <x:c t="n" s="0">
        <x:v>5.114197</x:v>
      </x:c>
      <x:c t="n" s="0">
        <x:v>5.768936</x:v>
      </x:c>
      <x:c t="n" s="0">
        <x:v>-30.06697</x:v>
      </x:c>
      <x:c t="n" s="0">
        <x:v>-27.99118</x:v>
      </x:c>
      <x:c t="n" s="0">
        <x:v>-14.6699</x:v>
      </x:c>
      <x:c t="n" s="0">
        <x:v>-6.206313</x:v>
      </x:c>
      <x:c t="n" s="0">
        <x:v>9.63316</x:v>
      </x:c>
      <x:c t="n" s="0">
        <x:v>7.179562</x:v>
      </x:c>
      <x:c t="n" s="0">
        <x:v>18.19939</x:v>
      </x:c>
      <x:c t="n" s="0">
        <x:v>13.35401</x:v>
      </x:c>
      <x:c t="n" s="0">
        <x:v>16.02664</x:v>
      </x:c>
      <x:c t="n" s="0">
        <x:v>27.04336</x:v>
      </x:c>
      <x:c t="n" s="0">
        <x:v>26.23237</x:v>
      </x:c>
      <x:c t="n" s="0">
        <x:v>26.72888</x:v>
      </x:c>
      <x:c t="n" s="0">
        <x:v>31.55384</x:v>
      </x:c>
      <x:c t="n" s="0">
        <x:v>35.31022</x:v>
      </x:c>
      <x:c t="n" s="0">
        <x:v>40.93246</x:v>
      </x:c>
      <x:c t="n" s="0">
        <x:v>44.29331</x:v>
      </x:c>
      <x:c t="n" s="0">
        <x:v>42.94786</x:v>
      </x:c>
      <x:c t="n" s="0">
        <x:v>36.30752</x:v>
      </x:c>
      <x:c t="n" s="0">
        <x:v>40.35162</x:v>
      </x:c>
      <x:c t="n" s="0">
        <x:v>48.98916</x:v>
      </x:c>
      <x:c t="n" s="0">
        <x:v>44.91051</x:v>
      </x:c>
      <x:c t="n" s="0">
        <x:v>52.04656</x:v>
      </x:c>
      <x:c t="n" s="0">
        <x:v>57.50434</x:v>
      </x:c>
      <x:c t="n" s="0">
        <x:v>49.22638</x:v>
      </x:c>
      <x:c t="n" s="0">
        <x:v>44.66898</x:v>
      </x:c>
      <x:c t="n" s="0">
        <x:v>43.73232</x:v>
      </x:c>
      <x:c t="n" s="0">
        <x:v>42.55481</x:v>
      </x:c>
      <x:c t="n" s="0">
        <x:v>37.8542</x:v>
      </x:c>
      <x:c t="n" s="0">
        <x:v>34.73936</x:v>
      </x:c>
      <x:c t="n" s="0">
        <x:v>35.28046</x:v>
      </x:c>
      <x:c t="n" s="0">
        <x:v>34.29582</x:v>
      </x:c>
      <x:c t="n" s="0">
        <x:v>25.44121</x:v>
      </x:c>
      <x:c t="n" s="0">
        <x:v>21.0421</x:v>
      </x:c>
      <x:c t="n" s="0">
        <x:v>8.637744</x:v>
      </x:c>
      <x:c t="n" s="0">
        <x:v>5.00003</x:v>
      </x:c>
      <x:c t="n" s="0">
        <x:v>5.834088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43942.8494907407</x:v>
      </x:c>
      <x:c t="n" s="7">
        <x:v>43942.8494907407</x:v>
      </x:c>
      <x:c t="n" s="0">
        <x:v>59.50536</x:v>
      </x:c>
      <x:c t="n" s="0">
        <x:v>67.62492</x:v>
      </x:c>
      <x:c t="n" s="0">
        <x:v>68.33071</x:v>
      </x:c>
      <x:c t="n" s="0">
        <x:v>76.64378</x:v>
      </x:c>
      <x:c t="n" s="0">
        <x:v>-30.06697</x:v>
      </x:c>
      <x:c t="n" s="0">
        <x:v>-29.16826</x:v>
      </x:c>
      <x:c t="n" s="0">
        <x:v>-16.71375</x:v>
      </x:c>
      <x:c t="n" s="0">
        <x:v>-7.731638</x:v>
      </x:c>
      <x:c t="n" s="0">
        <x:v>9.455328</x:v>
      </x:c>
      <x:c t="n" s="0">
        <x:v>6.099107</x:v>
      </x:c>
      <x:c t="n" s="0">
        <x:v>13.74047</x:v>
      </x:c>
      <x:c t="n" s="0">
        <x:v>16.90859</x:v>
      </x:c>
      <x:c t="n" s="0">
        <x:v>21.05602</x:v>
      </x:c>
      <x:c t="n" s="0">
        <x:v>26.93661</x:v>
      </x:c>
      <x:c t="n" s="0">
        <x:v>28.29451</x:v>
      </x:c>
      <x:c t="n" s="0">
        <x:v>35.09475</x:v>
      </x:c>
      <x:c t="n" s="0">
        <x:v>35.41693</x:v>
      </x:c>
      <x:c t="n" s="0">
        <x:v>42.48808</x:v>
      </x:c>
      <x:c t="n" s="0">
        <x:v>43.85028</x:v>
      </x:c>
      <x:c t="n" s="0">
        <x:v>42.09506</x:v>
      </x:c>
      <x:c t="n" s="0">
        <x:v>43.40624</x:v>
      </x:c>
      <x:c t="n" s="0">
        <x:v>42.26186</x:v>
      </x:c>
      <x:c t="n" s="0">
        <x:v>44.59549</x:v>
      </x:c>
      <x:c t="n" s="0">
        <x:v>48.02644</x:v>
      </x:c>
      <x:c t="n" s="0">
        <x:v>49.77317</x:v>
      </x:c>
      <x:c t="n" s="0">
        <x:v>53.53703</x:v>
      </x:c>
      <x:c t="n" s="0">
        <x:v>54.58912</x:v>
      </x:c>
      <x:c t="n" s="0">
        <x:v>50.62175</x:v>
      </x:c>
      <x:c t="n" s="0">
        <x:v>46.85194</x:v>
      </x:c>
      <x:c t="n" s="0">
        <x:v>43.93395</x:v>
      </x:c>
      <x:c t="n" s="0">
        <x:v>41.73702</x:v>
      </x:c>
      <x:c t="n" s="0">
        <x:v>37.85546</x:v>
      </x:c>
      <x:c t="n" s="0">
        <x:v>33.37397</x:v>
      </x:c>
      <x:c t="n" s="0">
        <x:v>35.85967</x:v>
      </x:c>
      <x:c t="n" s="0">
        <x:v>33.32662</x:v>
      </x:c>
      <x:c t="n" s="0">
        <x:v>26.29641</x:v>
      </x:c>
      <x:c t="n" s="0">
        <x:v>19.87667</x:v>
      </x:c>
      <x:c t="n" s="0">
        <x:v>7.774633</x:v>
      </x:c>
      <x:c t="n" s="0">
        <x:v>5.143632</x:v>
      </x:c>
      <x:c t="n" s="0">
        <x:v>5.786436</x:v>
      </x:c>
      <x:c t="n" s="0">
        <x:v>-30.06697</x:v>
      </x:c>
      <x:c t="n" s="0">
        <x:v>-27.99118</x:v>
      </x:c>
      <x:c t="n" s="0">
        <x:v>-14.6699</x:v>
      </x:c>
      <x:c t="n" s="0">
        <x:v>-6.206313</x:v>
      </x:c>
      <x:c t="n" s="0">
        <x:v>8.401736</x:v>
      </x:c>
      <x:c t="n" s="0">
        <x:v>7.179562</x:v>
      </x:c>
      <x:c t="n" s="0">
        <x:v>18.19939</x:v>
      </x:c>
      <x:c t="n" s="0">
        <x:v>15.33936</x:v>
      </x:c>
      <x:c t="n" s="0">
        <x:v>16.02664</x:v>
      </x:c>
      <x:c t="n" s="0">
        <x:v>27.04336</x:v>
      </x:c>
      <x:c t="n" s="0">
        <x:v>27.65024</x:v>
      </x:c>
      <x:c t="n" s="0">
        <x:v>26.72888</x:v>
      </x:c>
      <x:c t="n" s="0">
        <x:v>33.08888</x:v>
      </x:c>
      <x:c t="n" s="0">
        <x:v>39.79205</x:v>
      </x:c>
      <x:c t="n" s="0">
        <x:v>35.84631</x:v>
      </x:c>
      <x:c t="n" s="0">
        <x:v>36.09083</x:v>
      </x:c>
      <x:c t="n" s="0">
        <x:v>41.59108</x:v>
      </x:c>
      <x:c t="n" s="0">
        <x:v>35.92283</x:v>
      </x:c>
      <x:c t="n" s="0">
        <x:v>39.33348</x:v>
      </x:c>
      <x:c t="n" s="0">
        <x:v>51.55529</x:v>
      </x:c>
      <x:c t="n" s="0">
        <x:v>48.79235</x:v>
      </x:c>
      <x:c t="n" s="0">
        <x:v>53.69283</x:v>
      </x:c>
      <x:c t="n" s="0">
        <x:v>51.20182</x:v>
      </x:c>
      <x:c t="n" s="0">
        <x:v>49.6109</x:v>
      </x:c>
      <x:c t="n" s="0">
        <x:v>44.35896</x:v>
      </x:c>
      <x:c t="n" s="0">
        <x:v>44.74728</x:v>
      </x:c>
      <x:c t="n" s="0">
        <x:v>43.66183</x:v>
      </x:c>
      <x:c t="n" s="0">
        <x:v>38.12478</x:v>
      </x:c>
      <x:c t="n" s="0">
        <x:v>35.14351</x:v>
      </x:c>
      <x:c t="n" s="0">
        <x:v>37.6921</x:v>
      </x:c>
      <x:c t="n" s="0">
        <x:v>36.99655</x:v>
      </x:c>
      <x:c t="n" s="0">
        <x:v>26.64488</x:v>
      </x:c>
      <x:c t="n" s="0">
        <x:v>22.76504</x:v>
      </x:c>
      <x:c t="n" s="0">
        <x:v>8.206223</x:v>
      </x:c>
      <x:c t="n" s="0">
        <x:v>4.645339</x:v>
      </x:c>
      <x:c t="n" s="0">
        <x:v>5.831824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43942.8494907407</x:v>
      </x:c>
      <x:c t="n" s="7">
        <x:v>43942.8494907407</x:v>
      </x:c>
      <x:c t="n" s="0">
        <x:v>59.70721</x:v>
      </x:c>
      <x:c t="n" s="0">
        <x:v>69.99853</x:v>
      </x:c>
      <x:c t="n" s="0">
        <x:v>71.57459</x:v>
      </x:c>
      <x:c t="n" s="0">
        <x:v>77.47881</x:v>
      </x:c>
      <x:c t="n" s="0">
        <x:v>-30.06697</x:v>
      </x:c>
      <x:c t="n" s="0">
        <x:v>-29.16826</x:v>
      </x:c>
      <x:c t="n" s="0">
        <x:v>-16.34863</x:v>
      </x:c>
      <x:c t="n" s="0">
        <x:v>-7.472747</x:v>
      </x:c>
      <x:c t="n" s="0">
        <x:v>9.026501</x:v>
      </x:c>
      <x:c t="n" s="0">
        <x:v>6.274586</x:v>
      </x:c>
      <x:c t="n" s="0">
        <x:v>14.74957</x:v>
      </x:c>
      <x:c t="n" s="0">
        <x:v>16.98576</x:v>
      </x:c>
      <x:c t="n" s="0">
        <x:v>20.54676</x:v>
      </x:c>
      <x:c t="n" s="0">
        <x:v>26.85897</x:v>
      </x:c>
      <x:c t="n" s="0">
        <x:v>28.45773</x:v>
      </x:c>
      <x:c t="n" s="0">
        <x:v>34.69931</x:v>
      </x:c>
      <x:c t="n" s="0">
        <x:v>35.14557</x:v>
      </x:c>
      <x:c t="n" s="0">
        <x:v>42.74306</x:v>
      </x:c>
      <x:c t="n" s="0">
        <x:v>43.28097</x:v>
      </x:c>
      <x:c t="n" s="0">
        <x:v>41.76907</x:v>
      </x:c>
      <x:c t="n" s="0">
        <x:v>43.03334</x:v>
      </x:c>
      <x:c t="n" s="0">
        <x:v>41.86537</x:v>
      </x:c>
      <x:c t="n" s="0">
        <x:v>44.00326</x:v>
      </x:c>
      <x:c t="n" s="0">
        <x:v>48.33366</x:v>
      </x:c>
      <x:c t="n" s="0">
        <x:v>50.01646</x:v>
      </x:c>
      <x:c t="n" s="0">
        <x:v>53.47864</x:v>
      </x:c>
      <x:c t="n" s="0">
        <x:v>54.20486</x:v>
      </x:c>
      <x:c t="n" s="0">
        <x:v>50.56578</x:v>
      </x:c>
      <x:c t="n" s="0">
        <x:v>46.93517</x:v>
      </x:c>
      <x:c t="n" s="0">
        <x:v>43.82458</x:v>
      </x:c>
      <x:c t="n" s="0">
        <x:v>43.21529</x:v>
      </x:c>
      <x:c t="n" s="0">
        <x:v>38.36324</x:v>
      </x:c>
      <x:c t="n" s="0">
        <x:v>33.5325</x:v>
      </x:c>
      <x:c t="n" s="0">
        <x:v>36.20349</x:v>
      </x:c>
      <x:c t="n" s="0">
        <x:v>34.5794</x:v>
      </x:c>
      <x:c t="n" s="0">
        <x:v>26.61875</x:v>
      </x:c>
      <x:c t="n" s="0">
        <x:v>19.90507</x:v>
      </x:c>
      <x:c t="n" s="0">
        <x:v>7.895269</x:v>
      </x:c>
      <x:c t="n" s="0">
        <x:v>5.068312</x:v>
      </x:c>
      <x:c t="n" s="0">
        <x:v>5.58712</x:v>
      </x:c>
      <x:c t="n" s="0">
        <x:v>-30.06697</x:v>
      </x:c>
      <x:c t="n" s="0">
        <x:v>-27.99118</x:v>
      </x:c>
      <x:c t="n" s="0">
        <x:v>-14.6699</x:v>
      </x:c>
      <x:c t="n" s="0">
        <x:v>-6.206313</x:v>
      </x:c>
      <x:c t="n" s="0">
        <x:v>4.968633</x:v>
      </x:c>
      <x:c t="n" s="0">
        <x:v>7.179562</x:v>
      </x:c>
      <x:c t="n" s="0">
        <x:v>18.19939</x:v>
      </x:c>
      <x:c t="n" s="0">
        <x:v>17.41172</x:v>
      </x:c>
      <x:c t="n" s="0">
        <x:v>12.64215</x:v>
      </x:c>
      <x:c t="n" s="0">
        <x:v>25.95403</x:v>
      </x:c>
      <x:c t="n" s="0">
        <x:v>29.30633</x:v>
      </x:c>
      <x:c t="n" s="0">
        <x:v>32.47379</x:v>
      </x:c>
      <x:c t="n" s="0">
        <x:v>32.54103</x:v>
      </x:c>
      <x:c t="n" s="0">
        <x:v>44.46236</x:v>
      </x:c>
      <x:c t="n" s="0">
        <x:v>38.33331</x:v>
      </x:c>
      <x:c t="n" s="0">
        <x:v>40.60154</x:v>
      </x:c>
      <x:c t="n" s="0">
        <x:v>38.77104</x:v>
      </x:c>
      <x:c t="n" s="0">
        <x:v>37.22592</x:v>
      </x:c>
      <x:c t="n" s="0">
        <x:v>32.76696</x:v>
      </x:c>
      <x:c t="n" s="0">
        <x:v>47.75985</x:v>
      </x:c>
      <x:c t="n" s="0">
        <x:v>51.31899</x:v>
      </x:c>
      <x:c t="n" s="0">
        <x:v>52.10101</x:v>
      </x:c>
      <x:c t="n" s="0">
        <x:v>52.24486</x:v>
      </x:c>
      <x:c t="n" s="0">
        <x:v>51.92646</x:v>
      </x:c>
      <x:c t="n" s="0">
        <x:v>49.01954</x:v>
      </x:c>
      <x:c t="n" s="0">
        <x:v>44.73874</x:v>
      </x:c>
      <x:c t="n" s="0">
        <x:v>47.57745</x:v>
      </x:c>
      <x:c t="n" s="0">
        <x:v>39.95189</x:v>
      </x:c>
      <x:c t="n" s="0">
        <x:v>33.59795</x:v>
      </x:c>
      <x:c t="n" s="0">
        <x:v>38.46598</x:v>
      </x:c>
      <x:c t="n" s="0">
        <x:v>37.06538</x:v>
      </x:c>
      <x:c t="n" s="0">
        <x:v>28.1618</x:v>
      </x:c>
      <x:c t="n" s="0">
        <x:v>19.35133</x:v>
      </x:c>
      <x:c t="n" s="0">
        <x:v>8.270564</x:v>
      </x:c>
      <x:c t="n" s="0">
        <x:v>4.99041</x:v>
      </x:c>
      <x:c t="n" s="0">
        <x:v>4.76198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43942.8494907407</x:v>
      </x:c>
      <x:c t="n" s="7">
        <x:v>43942.8494907407</x:v>
      </x:c>
      <x:c t="n" s="0">
        <x:v>59.61755</x:v>
      </x:c>
      <x:c t="n" s="0">
        <x:v>68.18009</x:v>
      </x:c>
      <x:c t="n" s="0">
        <x:v>69.10189</x:v>
      </x:c>
      <x:c t="n" s="0">
        <x:v>78.27539</x:v>
      </x:c>
      <x:c t="n" s="0">
        <x:v>-30.06697</x:v>
      </x:c>
      <x:c t="n" s="0">
        <x:v>-28.97934</x:v>
      </x:c>
      <x:c t="n" s="0">
        <x:v>-16.05939</x:v>
      </x:c>
      <x:c t="n" s="0">
        <x:v>-7.263245</x:v>
      </x:c>
      <x:c t="n" s="0">
        <x:v>8.623442</x:v>
      </x:c>
      <x:c t="n" s="0">
        <x:v>6.419033</x:v>
      </x:c>
      <x:c t="n" s="0">
        <x:v>15.45759</x:v>
      </x:c>
      <x:c t="n" s="0">
        <x:v>17.05061</x:v>
      </x:c>
      <x:c t="n" s="0">
        <x:v>19.89644</x:v>
      </x:c>
      <x:c t="n" s="0">
        <x:v>26.73805</x:v>
      </x:c>
      <x:c t="n" s="0">
        <x:v>28.59242</x:v>
      </x:c>
      <x:c t="n" s="0">
        <x:v>34.43737</x:v>
      </x:c>
      <x:c t="n" s="0">
        <x:v>34.76548</x:v>
      </x:c>
      <x:c t="n" s="0">
        <x:v>42.93477</x:v>
      </x:c>
      <x:c t="n" s="0">
        <x:v>42.98766</x:v>
      </x:c>
      <x:c t="n" s="0">
        <x:v>42.15356</x:v>
      </x:c>
      <x:c t="n" s="0">
        <x:v>42.57874</x:v>
      </x:c>
      <x:c t="n" s="0">
        <x:v>41.5542</x:v>
      </x:c>
      <x:c t="n" s="0">
        <x:v>43.71655</x:v>
      </x:c>
      <x:c t="n" s="0">
        <x:v>47.98625</x:v>
      </x:c>
      <x:c t="n" s="0">
        <x:v>49.76471</x:v>
      </x:c>
      <x:c t="n" s="0">
        <x:v>53.35442</x:v>
      </x:c>
      <x:c t="n" s="0">
        <x:v>53.91645</x:v>
      </x:c>
      <x:c t="n" s="0">
        <x:v>50.85445</x:v>
      </x:c>
      <x:c t="n" s="0">
        <x:v>47.04299</x:v>
      </x:c>
      <x:c t="n" s="0">
        <x:v>43.72195</x:v>
      </x:c>
      <x:c t="n" s="0">
        <x:v>43.41722</x:v>
      </x:c>
      <x:c t="n" s="0">
        <x:v>38.24895</x:v>
      </x:c>
      <x:c t="n" s="0">
        <x:v>33.53412</x:v>
      </x:c>
      <x:c t="n" s="0">
        <x:v>36.81912</x:v>
      </x:c>
      <x:c t="n" s="0">
        <x:v>34.4105</x:v>
      </x:c>
      <x:c t="n" s="0">
        <x:v>26.70107</x:v>
      </x:c>
      <x:c t="n" s="0">
        <x:v>19.93708</x:v>
      </x:c>
      <x:c t="n" s="0">
        <x:v>7.857985</x:v>
      </x:c>
      <x:c t="n" s="0">
        <x:v>5.194936</x:v>
      </x:c>
      <x:c t="n" s="0">
        <x:v>5.583387</x:v>
      </x:c>
      <x:c t="n" s="0">
        <x:v>-30.06697</x:v>
      </x:c>
      <x:c t="n" s="0">
        <x:v>-27.99118</x:v>
      </x:c>
      <x:c t="n" s="0">
        <x:v>-14.6699</x:v>
      </x:c>
      <x:c t="n" s="0">
        <x:v>-6.206313</x:v>
      </x:c>
      <x:c t="n" s="0">
        <x:v>4.968633</x:v>
      </x:c>
      <x:c t="n" s="0">
        <x:v>7.179562</x:v>
      </x:c>
      <x:c t="n" s="0">
        <x:v>18.19939</x:v>
      </x:c>
      <x:c t="n" s="0">
        <x:v>17.41172</x:v>
      </x:c>
      <x:c t="n" s="0">
        <x:v>7.296279</x:v>
      </x:c>
      <x:c t="n" s="0">
        <x:v>25.95403</x:v>
      </x:c>
      <x:c t="n" s="0">
        <x:v>29.30633</x:v>
      </x:c>
      <x:c t="n" s="0">
        <x:v>32.47379</x:v>
      </x:c>
      <x:c t="n" s="0">
        <x:v>31.43918</x:v>
      </x:c>
      <x:c t="n" s="0">
        <x:v>41.91298</x:v>
      </x:c>
      <x:c t="n" s="0">
        <x:v>40.70528</x:v>
      </x:c>
      <x:c t="n" s="0">
        <x:v>44.67899</x:v>
      </x:c>
      <x:c t="n" s="0">
        <x:v>38.33056</x:v>
      </x:c>
      <x:c t="n" s="0">
        <x:v>39.24534</x:v>
      </x:c>
      <x:c t="n" s="0">
        <x:v>43.60286</x:v>
      </x:c>
      <x:c t="n" s="0">
        <x:v>41.30077</x:v>
      </x:c>
      <x:c t="n" s="0">
        <x:v>47.64169</x:v>
      </x:c>
      <x:c t="n" s="0">
        <x:v>53.68766</x:v>
      </x:c>
      <x:c t="n" s="0">
        <x:v>53.73316</x:v>
      </x:c>
      <x:c t="n" s="0">
        <x:v>49.59822</x:v>
      </x:c>
      <x:c t="n" s="0">
        <x:v>46.18975</x:v>
      </x:c>
      <x:c t="n" s="0">
        <x:v>42.33089</x:v>
      </x:c>
      <x:c t="n" s="0">
        <x:v>43.88242</x:v>
      </x:c>
      <x:c t="n" s="0">
        <x:v>38.49154</x:v>
      </x:c>
      <x:c t="n" s="0">
        <x:v>33.6778</x:v>
      </x:c>
      <x:c t="n" s="0">
        <x:v>38.23766</x:v>
      </x:c>
      <x:c t="n" s="0">
        <x:v>33.71545</x:v>
      </x:c>
      <x:c t="n" s="0">
        <x:v>27.0682</x:v>
      </x:c>
      <x:c t="n" s="0">
        <x:v>20.13677</x:v>
      </x:c>
      <x:c t="n" s="0">
        <x:v>7.406756</x:v>
      </x:c>
      <x:c t="n" s="0">
        <x:v>5.606143</x:v>
      </x:c>
      <x:c t="n" s="0">
        <x:v>5.027977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43942.8494907407</x:v>
      </x:c>
      <x:c t="n" s="7">
        <x:v>43942.8494907407</x:v>
      </x:c>
      <x:c t="n" s="0">
        <x:v>59.51624</x:v>
      </x:c>
      <x:c t="n" s="0">
        <x:v>70.22129</x:v>
      </x:c>
      <x:c t="n" s="0">
        <x:v>67.16528</x:v>
      </x:c>
      <x:c t="n" s="0">
        <x:v>73.59859</x:v>
      </x:c>
      <x:c t="n" s="0">
        <x:v>-30.06697</x:v>
      </x:c>
      <x:c t="n" s="0">
        <x:v>-28.82153</x:v>
      </x:c>
      <x:c t="n" s="0">
        <x:v>-15.82678</x:v>
      </x:c>
      <x:c t="n" s="0">
        <x:v>-7.091996</x:v>
      </x:c>
      <x:c t="n" s="0">
        <x:v>8.246878</x:v>
      </x:c>
      <x:c t="n" s="0">
        <x:v>6.349456</x:v>
      </x:c>
      <x:c t="n" s="0">
        <x:v>15.9825</x:v>
      </x:c>
      <x:c t="n" s="0">
        <x:v>16.85417</x:v>
      </x:c>
      <x:c t="n" s="0">
        <x:v>19.25174</x:v>
      </x:c>
      <x:c t="n" s="0">
        <x:v>26.63206</x:v>
      </x:c>
      <x:c t="n" s="0">
        <x:v>28.70424</x:v>
      </x:c>
      <x:c t="n" s="0">
        <x:v>34.20043</x:v>
      </x:c>
      <x:c t="n" s="0">
        <x:v>34.41227</x:v>
      </x:c>
      <x:c t="n" s="0">
        <x:v>42.36604</x:v>
      </x:c>
      <x:c t="n" s="0">
        <x:v>42.56217</x:v>
      </x:c>
      <x:c t="n" s="0">
        <x:v>42.20381</x:v>
      </x:c>
      <x:c t="n" s="0">
        <x:v>42.31926</x:v>
      </x:c>
      <x:c t="n" s="0">
        <x:v>41.09032</x:v>
      </x:c>
      <x:c t="n" s="0">
        <x:v>43.88823</x:v>
      </x:c>
      <x:c t="n" s="0">
        <x:v>47.75608</x:v>
      </x:c>
      <x:c t="n" s="0">
        <x:v>49.59045</x:v>
      </x:c>
      <x:c t="n" s="0">
        <x:v>53.19374</x:v>
      </x:c>
      <x:c t="n" s="0">
        <x:v>53.9138</x:v>
      </x:c>
      <x:c t="n" s="0">
        <x:v>50.52941</x:v>
      </x:c>
      <x:c t="n" s="0">
        <x:v>47.09496</x:v>
      </x:c>
      <x:c t="n" s="0">
        <x:v>43.55816</x:v>
      </x:c>
      <x:c t="n" s="0">
        <x:v>43.46953</x:v>
      </x:c>
      <x:c t="n" s="0">
        <x:v>38.41245</x:v>
      </x:c>
      <x:c t="n" s="0">
        <x:v>33.86163</x:v>
      </x:c>
      <x:c t="n" s="0">
        <x:v>36.75148</x:v>
      </x:c>
      <x:c t="n" s="0">
        <x:v>34.43849</x:v>
      </x:c>
      <x:c t="n" s="0">
        <x:v>26.60759</x:v>
      </x:c>
      <x:c t="n" s="0">
        <x:v>19.74275</x:v>
      </x:c>
      <x:c t="n" s="0">
        <x:v>7.746506</x:v>
      </x:c>
      <x:c t="n" s="0">
        <x:v>5.072127</x:v>
      </x:c>
      <x:c t="n" s="0">
        <x:v>5.452477</x:v>
      </x:c>
      <x:c t="n" s="0">
        <x:v>-30.06697</x:v>
      </x:c>
      <x:c t="n" s="0">
        <x:v>-27.99118</x:v>
      </x:c>
      <x:c t="n" s="0">
        <x:v>-14.6699</x:v>
      </x:c>
      <x:c t="n" s="0">
        <x:v>-6.206313</x:v>
      </x:c>
      <x:c t="n" s="0">
        <x:v>4.968633</x:v>
      </x:c>
      <x:c t="n" s="0">
        <x:v>5.020502</x:v>
      </x:c>
      <x:c t="n" s="0">
        <x:v>17.34187</x:v>
      </x:c>
      <x:c t="n" s="0">
        <x:v>13.8725</x:v>
      </x:c>
      <x:c t="n" s="0">
        <x:v>7.296279</x:v>
      </x:c>
      <x:c t="n" s="0">
        <x:v>25.95403</x:v>
      </x:c>
      <x:c t="n" s="0">
        <x:v>29.30633</x:v>
      </x:c>
      <x:c t="n" s="0">
        <x:v>31.47869</x:v>
      </x:c>
      <x:c t="n" s="0">
        <x:v>32.56702</x:v>
      </x:c>
      <x:c t="n" s="0">
        <x:v>34.95324</x:v>
      </x:c>
      <x:c t="n" s="0">
        <x:v>36.65863</x:v>
      </x:c>
      <x:c t="n" s="0">
        <x:v>40.52124</x:v>
      </x:c>
      <x:c t="n" s="0">
        <x:v>40.85149</x:v>
      </x:c>
      <x:c t="n" s="0">
        <x:v>36.35387</x:v>
      </x:c>
      <x:c t="n" s="0">
        <x:v>43.79073</x:v>
      </x:c>
      <x:c t="n" s="0">
        <x:v>48.00049</x:v>
      </x:c>
      <x:c t="n" s="0">
        <x:v>48.91254</x:v>
      </x:c>
      <x:c t="n" s="0">
        <x:v>53.41724</x:v>
      </x:c>
      <x:c t="n" s="0">
        <x:v>50.30334</x:v>
      </x:c>
      <x:c t="n" s="0">
        <x:v>47.03113</x:v>
      </x:c>
      <x:c t="n" s="0">
        <x:v>46.64595</x:v>
      </x:c>
      <x:c t="n" s="0">
        <x:v>42.74374</x:v>
      </x:c>
      <x:c t="n" s="0">
        <x:v>43.1489</x:v>
      </x:c>
      <x:c t="n" s="0">
        <x:v>38.89735</x:v>
      </x:c>
      <x:c t="n" s="0">
        <x:v>35.26247</x:v>
      </x:c>
      <x:c t="n" s="0">
        <x:v>38.53721</x:v>
      </x:c>
      <x:c t="n" s="0">
        <x:v>33.63375</x:v>
      </x:c>
      <x:c t="n" s="0">
        <x:v>26.84209</x:v>
      </x:c>
      <x:c t="n" s="0">
        <x:v>16.26921</x:v>
      </x:c>
      <x:c t="n" s="0">
        <x:v>6.445725</x:v>
      </x:c>
      <x:c t="n" s="0">
        <x:v>4.179805</x:v>
      </x:c>
      <x:c t="n" s="0">
        <x:v>4.77261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43942.8494907407</x:v>
      </x:c>
      <x:c t="n" s="7">
        <x:v>43942.8494907407</x:v>
      </x:c>
      <x:c t="n" s="0">
        <x:v>59.56324</x:v>
      </x:c>
      <x:c t="n" s="0">
        <x:v>69.88271</x:v>
      </x:c>
      <x:c t="n" s="0">
        <x:v>67.02161</x:v>
      </x:c>
      <x:c t="n" s="0">
        <x:v>76.08861</x:v>
      </x:c>
      <x:c t="n" s="0">
        <x:v>-30.06697</x:v>
      </x:c>
      <x:c t="n" s="0">
        <x:v>-28.69141</x:v>
      </x:c>
      <x:c t="n" s="0">
        <x:v>-15.51718</x:v>
      </x:c>
      <x:c t="n" s="0">
        <x:v>-6.99018</x:v>
      </x:c>
      <x:c t="n" s="0">
        <x:v>7.897223</x:v>
      </x:c>
      <x:c t="n" s="0">
        <x:v>6.179032</x:v>
      </x:c>
      <x:c t="n" s="0">
        <x:v>15.72869</x:v>
      </x:c>
      <x:c t="n" s="0">
        <x:v>16.52729</x:v>
      </x:c>
      <x:c t="n" s="0">
        <x:v>18.65601</x:v>
      </x:c>
      <x:c t="n" s="0">
        <x:v>26.70851</x:v>
      </x:c>
      <x:c t="n" s="0">
        <x:v>28.84589</x:v>
      </x:c>
      <x:c t="n" s="0">
        <x:v>33.65084</x:v>
      </x:c>
      <x:c t="n" s="0">
        <x:v>34.6701</x:v>
      </x:c>
      <x:c t="n" s="0">
        <x:v>42.01992</x:v>
      </x:c>
      <x:c t="n" s="0">
        <x:v>42.05407</x:v>
      </x:c>
      <x:c t="n" s="0">
        <x:v>41.75488</x:v>
      </x:c>
      <x:c t="n" s="0">
        <x:v>42.10806</x:v>
      </x:c>
      <x:c t="n" s="0">
        <x:v>40.59002</x:v>
      </x:c>
      <x:c t="n" s="0">
        <x:v>43.66783</x:v>
      </x:c>
      <x:c t="n" s="0">
        <x:v>47.73494</x:v>
      </x:c>
      <x:c t="n" s="0">
        <x:v>49.627</x:v>
      </x:c>
      <x:c t="n" s="0">
        <x:v>53.21775</x:v>
      </x:c>
      <x:c t="n" s="0">
        <x:v>53.89278</x:v>
      </x:c>
      <x:c t="n" s="0">
        <x:v>50.06997</x:v>
      </x:c>
      <x:c t="n" s="0">
        <x:v>47.19185</x:v>
      </x:c>
      <x:c t="n" s="0">
        <x:v>43.52817</x:v>
      </x:c>
      <x:c t="n" s="0">
        <x:v>43.61077</x:v>
      </x:c>
      <x:c t="n" s="0">
        <x:v>38.50105</x:v>
      </x:c>
      <x:c t="n" s="0">
        <x:v>33.94901</x:v>
      </x:c>
      <x:c t="n" s="0">
        <x:v>37.29611</x:v>
      </x:c>
      <x:c t="n" s="0">
        <x:v>34.29504</x:v>
      </x:c>
      <x:c t="n" s="0">
        <x:v>27.04315</x:v>
      </x:c>
      <x:c t="n" s="0">
        <x:v>19.68619</x:v>
      </x:c>
      <x:c t="n" s="0">
        <x:v>7.875545</x:v>
      </x:c>
      <x:c t="n" s="0">
        <x:v>5.228331</x:v>
      </x:c>
      <x:c t="n" s="0">
        <x:v>5.467465</x:v>
      </x:c>
      <x:c t="n" s="0">
        <x:v>-30.06697</x:v>
      </x:c>
      <x:c t="n" s="0">
        <x:v>-27.99118</x:v>
      </x:c>
      <x:c t="n" s="0">
        <x:v>-12.69537</x:v>
      </x:c>
      <x:c t="n" s="0">
        <x:v>-7.143741</x:v>
      </x:c>
      <x:c t="n" s="0">
        <x:v>4.968633</x:v>
      </x:c>
      <x:c t="n" s="0">
        <x:v>5.020502</x:v>
      </x:c>
      <x:c t="n" s="0">
        <x:v>12.72153</x:v>
      </x:c>
      <x:c t="n" s="0">
        <x:v>13.8725</x:v>
      </x:c>
      <x:c t="n" s="0">
        <x:v>13.74072</x:v>
      </x:c>
      <x:c t="n" s="0">
        <x:v>27.78361</x:v>
      </x:c>
      <x:c t="n" s="0">
        <x:v>29.77877</x:v>
      </x:c>
      <x:c t="n" s="0">
        <x:v>25.04821</x:v>
      </x:c>
      <x:c t="n" s="0">
        <x:v>36.71839</x:v>
      </x:c>
      <x:c t="n" s="0">
        <x:v>41.78306</x:v>
      </x:c>
      <x:c t="n" s="0">
        <x:v>35.73338</x:v>
      </x:c>
      <x:c t="n" s="0">
        <x:v>31.59383</x:v>
      </x:c>
      <x:c t="n" s="0">
        <x:v>39.66819</x:v>
      </x:c>
      <x:c t="n" s="0">
        <x:v>37.3493</x:v>
      </x:c>
      <x:c t="n" s="0">
        <x:v>44.4818</x:v>
      </x:c>
      <x:c t="n" s="0">
        <x:v>46.38702</x:v>
      </x:c>
      <x:c t="n" s="0">
        <x:v>49.23738</x:v>
      </x:c>
      <x:c t="n" s="0">
        <x:v>54.05828</x:v>
      </x:c>
      <x:c t="n" s="0">
        <x:v>54.59081</x:v>
      </x:c>
      <x:c t="n" s="0">
        <x:v>47.79462</x:v>
      </x:c>
      <x:c t="n" s="0">
        <x:v>49.07236</x:v>
      </x:c>
      <x:c t="n" s="0">
        <x:v>44.48224</x:v>
      </x:c>
      <x:c t="n" s="0">
        <x:v>44.20697</x:v>
      </x:c>
      <x:c t="n" s="0">
        <x:v>41.20986</x:v>
      </x:c>
      <x:c t="n" s="0">
        <x:v>34.02988</x:v>
      </x:c>
      <x:c t="n" s="0">
        <x:v>38.63412</x:v>
      </x:c>
      <x:c t="n" s="0">
        <x:v>35.17784</x:v>
      </x:c>
      <x:c t="n" s="0">
        <x:v>30.62205</x:v>
      </x:c>
      <x:c t="n" s="0">
        <x:v>21.06507</x:v>
      </x:c>
      <x:c t="n" s="0">
        <x:v>9.784684</x:v>
      </x:c>
      <x:c t="n" s="0">
        <x:v>6.728899</x:v>
      </x:c>
      <x:c t="n" s="0">
        <x:v>5.819509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43942.8494907407</x:v>
      </x:c>
      <x:c t="n" s="7">
        <x:v>43942.8494907407</x:v>
      </x:c>
      <x:c t="n" s="0">
        <x:v>59.06227</x:v>
      </x:c>
      <x:c t="n" s="0">
        <x:v>71.01311</x:v>
      </x:c>
      <x:c t="n" s="0">
        <x:v>65.27135</x:v>
      </x:c>
      <x:c t="n" s="0">
        <x:v>75.33609</x:v>
      </x:c>
      <x:c t="n" s="0">
        <x:v>-30.06697</x:v>
      </x:c>
      <x:c t="n" s="0">
        <x:v>-28.58315</x:v>
      </x:c>
      <x:c t="n" s="0">
        <x:v>-14.59808</x:v>
      </x:c>
      <x:c t="n" s="0">
        <x:v>-7.163036</x:v>
      </x:c>
      <x:c t="n" s="0">
        <x:v>7.574566</x:v>
      </x:c>
      <x:c t="n" s="0">
        <x:v>6.027996</x:v>
      </x:c>
      <x:c t="n" s="0">
        <x:v>15.39979</x:v>
      </x:c>
      <x:c t="n" s="0">
        <x:v>16.22721</x:v>
      </x:c>
      <x:c t="n" s="0">
        <x:v>18.37569</x:v>
      </x:c>
      <x:c t="n" s="0">
        <x:v>26.92117</x:v>
      </x:c>
      <x:c t="n" s="0">
        <x:v>29.00637</x:v>
      </x:c>
      <x:c t="n" s="0">
        <x:v>33.06676</x:v>
      </x:c>
      <x:c t="n" s="0">
        <x:v>35.03626</x:v>
      </x:c>
      <x:c t="n" s="0">
        <x:v>42.26469</x:v>
      </x:c>
      <x:c t="n" s="0">
        <x:v>41.49887</x:v>
      </x:c>
      <x:c t="n" s="0">
        <x:v>41.52552</x:v>
      </x:c>
      <x:c t="n" s="0">
        <x:v>41.81231</x:v>
      </x:c>
      <x:c t="n" s="0">
        <x:v>40.98675</x:v>
      </x:c>
      <x:c t="n" s="0">
        <x:v>44.38501</x:v>
      </x:c>
      <x:c t="n" s="0">
        <x:v>47.39504</x:v>
      </x:c>
      <x:c t="n" s="0">
        <x:v>49.42207</x:v>
      </x:c>
      <x:c t="n" s="0">
        <x:v>53.33177</x:v>
      </x:c>
      <x:c t="n" s="0">
        <x:v>53.58137</x:v>
      </x:c>
      <x:c t="n" s="0">
        <x:v>50.4933</x:v>
      </x:c>
      <x:c t="n" s="0">
        <x:v>47.36847</x:v>
      </x:c>
      <x:c t="n" s="0">
        <x:v>43.70306</x:v>
      </x:c>
      <x:c t="n" s="0">
        <x:v>43.45971</x:v>
      </x:c>
      <x:c t="n" s="0">
        <x:v>39.55179</x:v>
      </x:c>
      <x:c t="n" s="0">
        <x:v>34.27914</x:v>
      </x:c>
      <x:c t="n" s="0">
        <x:v>37.36457</x:v>
      </x:c>
      <x:c t="n" s="0">
        <x:v>34.61723</x:v>
      </x:c>
      <x:c t="n" s="0">
        <x:v>27.98071</x:v>
      </x:c>
      <x:c t="n" s="0">
        <x:v>20.59812</x:v>
      </x:c>
      <x:c t="n" s="0">
        <x:v>8.473976</x:v>
      </x:c>
      <x:c t="n" s="0">
        <x:v>5.434119</x:v>
      </x:c>
      <x:c t="n" s="0">
        <x:v>5.435182</x:v>
      </x:c>
      <x:c t="n" s="0">
        <x:v>-30.06697</x:v>
      </x:c>
      <x:c t="n" s="0">
        <x:v>-27.99118</x:v>
      </x:c>
      <x:c t="n" s="0">
        <x:v>-11.34299</x:v>
      </x:c>
      <x:c t="n" s="0">
        <x:v>-8.34085</x:v>
      </x:c>
      <x:c t="n" s="0">
        <x:v>4.968633</x:v>
      </x:c>
      <x:c t="n" s="0">
        <x:v>5.020502</x:v>
      </x:c>
      <x:c t="n" s="0">
        <x:v>12.72153</x:v>
      </x:c>
      <x:c t="n" s="0">
        <x:v>13.8725</x:v>
      </x:c>
      <x:c t="n" s="0">
        <x:v>16.22841</x:v>
      </x:c>
      <x:c t="n" s="0">
        <x:v>27.99183</x:v>
      </x:c>
      <x:c t="n" s="0">
        <x:v>29.84225</x:v>
      </x:c>
      <x:c t="n" s="0">
        <x:v>25.04821</x:v>
      </x:c>
      <x:c t="n" s="0">
        <x:v>36.71839</x:v>
      </x:c>
      <x:c t="n" s="0">
        <x:v>43.47245</x:v>
      </x:c>
      <x:c t="n" s="0">
        <x:v>37.26896</x:v>
      </x:c>
      <x:c t="n" s="0">
        <x:v>42.6597</x:v>
      </x:c>
      <x:c t="n" s="0">
        <x:v>42.47444</x:v>
      </x:c>
      <x:c t="n" s="0">
        <x:v>41.91936</x:v>
      </x:c>
      <x:c t="n" s="0">
        <x:v>45.87524</x:v>
      </x:c>
      <x:c t="n" s="0">
        <x:v>46.5325</x:v>
      </x:c>
      <x:c t="n" s="0">
        <x:v>47.73853</x:v>
      </x:c>
      <x:c t="n" s="0">
        <x:v>50.90866</x:v>
      </x:c>
      <x:c t="n" s="0">
        <x:v>50.70585</x:v>
      </x:c>
      <x:c t="n" s="0">
        <x:v>52.20843</x:v>
      </x:c>
      <x:c t="n" s="0">
        <x:v>46.87672</x:v>
      </x:c>
      <x:c t="n" s="0">
        <x:v>43.114</x:v>
      </x:c>
      <x:c t="n" s="0">
        <x:v>44.60796</x:v>
      </x:c>
      <x:c t="n" s="0">
        <x:v>42.04522</x:v>
      </x:c>
      <x:c t="n" s="0">
        <x:v>35.50104</x:v>
      </x:c>
      <x:c t="n" s="0">
        <x:v>37.08463</x:v>
      </x:c>
      <x:c t="n" s="0">
        <x:v>34.70241</x:v>
      </x:c>
      <x:c t="n" s="0">
        <x:v>29.72576</x:v>
      </x:c>
      <x:c t="n" s="0">
        <x:v>23.1107</x:v>
      </x:c>
      <x:c t="n" s="0">
        <x:v>10.71166</x:v>
      </x:c>
      <x:c t="n" s="0">
        <x:v>5.81041</x:v>
      </x:c>
      <x:c t="n" s="0">
        <x:v>4.819122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43942.8494907407</x:v>
      </x:c>
      <x:c t="n" s="7">
        <x:v>43942.8494907407</x:v>
      </x:c>
      <x:c t="n" s="0">
        <x:v>60.92473</x:v>
      </x:c>
      <x:c t="n" s="0">
        <x:v>69.88271</x:v>
      </x:c>
      <x:c t="n" s="0">
        <x:v>64.59689</x:v>
      </x:c>
      <x:c t="n" s="0">
        <x:v>73.93542</x:v>
      </x:c>
      <x:c t="n" s="0">
        <x:v>-30.06697</x:v>
      </x:c>
      <x:c t="n" s="0">
        <x:v>-28.49316</x:v>
      </x:c>
      <x:c t="n" s="0">
        <x:v>-13.94267</x:v>
      </x:c>
      <x:c t="n" s="0">
        <x:v>-7.316309</x:v>
      </x:c>
      <x:c t="n" s="0">
        <x:v>7.278659</x:v>
      </x:c>
      <x:c t="n" s="0">
        <x:v>5.894714</x:v>
      </x:c>
      <x:c t="n" s="0">
        <x:v>15.09773</x:v>
      </x:c>
      <x:c t="n" s="0">
        <x:v>15.78189</x:v>
      </x:c>
      <x:c t="n" s="0">
        <x:v>18.12107</x:v>
      </x:c>
      <x:c t="n" s="0">
        <x:v>27.09489</x:v>
      </x:c>
      <x:c t="n" s="0">
        <x:v>29.13888</x:v>
      </x:c>
      <x:c t="n" s="0">
        <x:v>32.49706</x:v>
      </x:c>
      <x:c t="n" s="0">
        <x:v>35.46096</x:v>
      </x:c>
      <x:c t="n" s="0">
        <x:v>42.59295</x:v>
      </x:c>
      <x:c t="n" s="0">
        <x:v>41.66986</x:v>
      </x:c>
      <x:c t="n" s="0">
        <x:v>41.84059</x:v>
      </x:c>
      <x:c t="n" s="0">
        <x:v>42.55023</x:v>
      </x:c>
      <x:c t="n" s="0">
        <x:v>41.20135</x:v>
      </x:c>
      <x:c t="n" s="0">
        <x:v>43.90931</x:v>
      </x:c>
      <x:c t="n" s="0">
        <x:v>47.47271</x:v>
      </x:c>
      <x:c t="n" s="0">
        <x:v>49.49774</x:v>
      </x:c>
      <x:c t="n" s="0">
        <x:v>53.65007</x:v>
      </x:c>
      <x:c t="n" s="0">
        <x:v>53.90955</x:v>
      </x:c>
      <x:c t="n" s="0">
        <x:v>50.09432</x:v>
      </x:c>
      <x:c t="n" s="0">
        <x:v>47.38766</x:v>
      </x:c>
      <x:c t="n" s="0">
        <x:v>43.80612</x:v>
      </x:c>
      <x:c t="n" s="0">
        <x:v>43.72814</x:v>
      </x:c>
      <x:c t="n" s="0">
        <x:v>39.26084</x:v>
      </x:c>
      <x:c t="n" s="0">
        <x:v>34.2347</x:v>
      </x:c>
      <x:c t="n" s="0">
        <x:v>37.30664</x:v>
      </x:c>
      <x:c t="n" s="0">
        <x:v>34.47311</x:v>
      </x:c>
      <x:c t="n" s="0">
        <x:v>27.79052</x:v>
      </x:c>
      <x:c t="n" s="0">
        <x:v>20.38268</x:v>
      </x:c>
      <x:c t="n" s="0">
        <x:v>8.625692</x:v>
      </x:c>
      <x:c t="n" s="0">
        <x:v>5.48303</x:v>
      </x:c>
      <x:c t="n" s="0">
        <x:v>5.353175</x:v>
      </x:c>
      <x:c t="n" s="0">
        <x:v>-30.06697</x:v>
      </x:c>
      <x:c t="n" s="0">
        <x:v>-27.90434</x:v>
      </x:c>
      <x:c t="n" s="0">
        <x:v>-11.34299</x:v>
      </x:c>
      <x:c t="n" s="0">
        <x:v>-8.34085</x:v>
      </x:c>
      <x:c t="n" s="0">
        <x:v>4.590285</x:v>
      </x:c>
      <x:c t="n" s="0">
        <x:v>5.020502</x:v>
      </x:c>
      <x:c t="n" s="0">
        <x:v>12.72153</x:v>
      </x:c>
      <x:c t="n" s="0">
        <x:v>8.32497</x:v>
      </x:c>
      <x:c t="n" s="0">
        <x:v>16.44131</x:v>
      </x:c>
      <x:c t="n" s="0">
        <x:v>27.93311</x:v>
      </x:c>
      <x:c t="n" s="0">
        <x:v>29.84225</x:v>
      </x:c>
      <x:c t="n" s="0">
        <x:v>29.72755</x:v>
      </x:c>
      <x:c t="n" s="0">
        <x:v>37.73484</x:v>
      </x:c>
      <x:c t="n" s="0">
        <x:v>44.53423</x:v>
      </x:c>
      <x:c t="n" s="0">
        <x:v>43.55477</x:v>
      </x:c>
      <x:c t="n" s="0">
        <x:v>42.40158</x:v>
      </x:c>
      <x:c t="n" s="0">
        <x:v>46.12325</x:v>
      </x:c>
      <x:c t="n" s="0">
        <x:v>44.16614</x:v>
      </x:c>
      <x:c t="n" s="0">
        <x:v>40.14788</x:v>
      </x:c>
      <x:c t="n" s="0">
        <x:v>46.25583</x:v>
      </x:c>
      <x:c t="n" s="0">
        <x:v>50.29755</x:v>
      </x:c>
      <x:c t="n" s="0">
        <x:v>56.10305</x:v>
      </x:c>
      <x:c t="n" s="0">
        <x:v>54.79924</x:v>
      </x:c>
      <x:c t="n" s="0">
        <x:v>47.76342</x:v>
      </x:c>
      <x:c t="n" s="0">
        <x:v>47.50325</x:v>
      </x:c>
      <x:c t="n" s="0">
        <x:v>46.19959</x:v>
      </x:c>
      <x:c t="n" s="0">
        <x:v>42.31515</x:v>
      </x:c>
      <x:c t="n" s="0">
        <x:v>34.64321</x:v>
      </x:c>
      <x:c t="n" s="0">
        <x:v>35.03456</x:v>
      </x:c>
      <x:c t="n" s="0">
        <x:v>37.33932</x:v>
      </x:c>
      <x:c t="n" s="0">
        <x:v>34.01765</x:v>
      </x:c>
      <x:c t="n" s="0">
        <x:v>27.66539</x:v>
      </x:c>
      <x:c t="n" s="0">
        <x:v>18.96433</x:v>
      </x:c>
      <x:c t="n" s="0">
        <x:v>10.16093</x:v>
      </x:c>
      <x:c t="n" s="0">
        <x:v>5.843162</x:v>
      </x:c>
      <x:c t="n" s="0">
        <x:v>4.634695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43942.8494907407</x:v>
      </x:c>
      <x:c t="n" s="7">
        <x:v>43942.8494907407</x:v>
      </x:c>
      <x:c t="n" s="0">
        <x:v>60.41233</x:v>
      </x:c>
      <x:c t="n" s="0">
        <x:v>68.51434</x:v>
      </x:c>
      <x:c t="n" s="0">
        <x:v>68.94141</x:v>
      </x:c>
      <x:c t="n" s="0">
        <x:v>75.01967</x:v>
      </x:c>
      <x:c t="n" s="0">
        <x:v>-30.06697</x:v>
      </x:c>
      <x:c t="n" s="0">
        <x:v>-28.33214</x:v>
      </x:c>
      <x:c t="n" s="0">
        <x:v>-13.45194</x:v>
      </x:c>
      <x:c t="n" s="0">
        <x:v>-7.451632</x:v>
      </x:c>
      <x:c t="n" s="0">
        <x:v>6.801825</x:v>
      </x:c>
      <x:c t="n" s="0">
        <x:v>5.777557</x:v>
      </x:c>
      <x:c t="n" s="0">
        <x:v>14.82201</x:v>
      </x:c>
      <x:c t="n" s="0">
        <x:v>15.17984</x:v>
      </x:c>
      <x:c t="n" s="0">
        <x:v>18.02201</x:v>
      </x:c>
      <x:c t="n" s="0">
        <x:v>27.17554</x:v>
      </x:c>
      <x:c t="n" s="0">
        <x:v>29.24893</x:v>
      </x:c>
      <x:c t="n" s="0">
        <x:v>33.2581</x:v>
      </x:c>
      <x:c t="n" s="0">
        <x:v>35.90552</x:v>
      </x:c>
      <x:c t="n" s="0">
        <x:v>42.96461</x:v>
      </x:c>
      <x:c t="n" s="0">
        <x:v>41.96659</x:v>
      </x:c>
      <x:c t="n" s="0">
        <x:v>41.78409</x:v>
      </x:c>
      <x:c t="n" s="0">
        <x:v>43.16975</x:v>
      </x:c>
      <x:c t="n" s="0">
        <x:v>41.23183</x:v>
      </x:c>
      <x:c t="n" s="0">
        <x:v>43.63685</x:v>
      </x:c>
      <x:c t="n" s="0">
        <x:v>47.06505</x:v>
      </x:c>
      <x:c t="n" s="0">
        <x:v>49.41479</x:v>
      </x:c>
      <x:c t="n" s="0">
        <x:v>53.53693</x:v>
      </x:c>
      <x:c t="n" s="0">
        <x:v>53.58291</x:v>
      </x:c>
      <x:c t="n" s="0">
        <x:v>50.51839</x:v>
      </x:c>
      <x:c t="n" s="0">
        <x:v>46.97798</x:v>
      </x:c>
      <x:c t="n" s="0">
        <x:v>44.26923</x:v>
      </x:c>
      <x:c t="n" s="0">
        <x:v>43.34498</x:v>
      </x:c>
      <x:c t="n" s="0">
        <x:v>39.18977</x:v>
      </x:c>
      <x:c t="n" s="0">
        <x:v>34.38717</x:v>
      </x:c>
      <x:c t="n" s="0">
        <x:v>37.2533</x:v>
      </x:c>
      <x:c t="n" s="0">
        <x:v>34.43764</x:v>
      </x:c>
      <x:c t="n" s="0">
        <x:v>27.97448</x:v>
      </x:c>
      <x:c t="n" s="0">
        <x:v>20.44639</x:v>
      </x:c>
      <x:c t="n" s="0">
        <x:v>8.868879</x:v>
      </x:c>
      <x:c t="n" s="0">
        <x:v>5.398396</x:v>
      </x:c>
      <x:c t="n" s="0">
        <x:v>5.273972</x:v>
      </x:c>
      <x:c t="n" s="0">
        <x:v>-30.06697</x:v>
      </x:c>
      <x:c t="n" s="0">
        <x:v>-27.3407</x:v>
      </x:c>
      <x:c t="n" s="0">
        <x:v>-11.34299</x:v>
      </x:c>
      <x:c t="n" s="0">
        <x:v>-8.34085</x:v>
      </x:c>
      <x:c t="n" s="0">
        <x:v>0.1872545</x:v>
      </x:c>
      <x:c t="n" s="0">
        <x:v>5.020502</x:v>
      </x:c>
      <x:c t="n" s="0">
        <x:v>11.2723</x:v>
      </x:c>
      <x:c t="n" s="0">
        <x:v>6.321151</x:v>
      </x:c>
      <x:c t="n" s="0">
        <x:v>17.69569</x:v>
      </x:c>
      <x:c t="n" s="0">
        <x:v>27.49821</x:v>
      </x:c>
      <x:c t="n" s="0">
        <x:v>30.57113</x:v>
      </x:c>
      <x:c t="n" s="0">
        <x:v>37.22243</x:v>
      </x:c>
      <x:c t="n" s="0">
        <x:v>37.86242</x:v>
      </x:c>
      <x:c t="n" s="0">
        <x:v>44.16081</x:v>
      </x:c>
      <x:c t="n" s="0">
        <x:v>42.88502</x:v>
      </x:c>
      <x:c t="n" s="0">
        <x:v>42.11716</x:v>
      </x:c>
      <x:c t="n" s="0">
        <x:v>43.44882</x:v>
      </x:c>
      <x:c t="n" s="0">
        <x:v>37.59612</x:v>
      </x:c>
      <x:c t="n" s="0">
        <x:v>40.69011</x:v>
      </x:c>
      <x:c t="n" s="0">
        <x:v>43.44559</x:v>
      </x:c>
      <x:c t="n" s="0">
        <x:v>48.18282</x:v>
      </x:c>
      <x:c t="n" s="0">
        <x:v>49.08406</x:v>
      </x:c>
      <x:c t="n" s="0">
        <x:v>52.20434</x:v>
      </x:c>
      <x:c t="n" s="0">
        <x:v>52.66682</x:v>
      </x:c>
      <x:c t="n" s="0">
        <x:v>47.44053</x:v>
      </x:c>
      <x:c t="n" s="0">
        <x:v>43.95782</x:v>
      </x:c>
      <x:c t="n" s="0">
        <x:v>41.36929</x:v>
      </x:c>
      <x:c t="n" s="0">
        <x:v>39.69668</x:v>
      </x:c>
      <x:c t="n" s="0">
        <x:v>34.4008</x:v>
      </x:c>
      <x:c t="n" s="0">
        <x:v>36.51696</x:v>
      </x:c>
      <x:c t="n" s="0">
        <x:v>33.37814</x:v>
      </x:c>
      <x:c t="n" s="0">
        <x:v>27.67705</x:v>
      </x:c>
      <x:c t="n" s="0">
        <x:v>20.96699</x:v>
      </x:c>
      <x:c t="n" s="0">
        <x:v>8.443452</x:v>
      </x:c>
      <x:c t="n" s="0">
        <x:v>4.973762</x:v>
      </x:c>
      <x:c t="n" s="0">
        <x:v>5.20369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43942.8494907407</x:v>
      </x:c>
      <x:c t="n" s="7">
        <x:v>43942.8494907407</x:v>
      </x:c>
      <x:c t="n" s="0">
        <x:v>59.39334</x:v>
      </x:c>
      <x:c t="n" s="0">
        <x:v>68.97191</x:v>
      </x:c>
      <x:c t="n" s="0">
        <x:v>67.67033</x:v>
      </x:c>
      <x:c t="n" s="0">
        <x:v>74.62337</x:v>
      </x:c>
      <x:c t="n" s="0">
        <x:v>-30.06697</x:v>
      </x:c>
      <x:c t="n" s="0">
        <x:v>-28.1738</x:v>
      </x:c>
      <x:c t="n" s="0">
        <x:v>-13.0727</x:v>
      </x:c>
      <x:c t="n" s="0">
        <x:v>-7.570634</x:v>
      </x:c>
      <x:c t="n" s="0">
        <x:v>6.275442</x:v>
      </x:c>
      <x:c t="n" s="0">
        <x:v>5.566771</x:v>
      </x:c>
      <x:c t="n" s="0">
        <x:v>14.24669</x:v>
      </x:c>
      <x:c t="n" s="0">
        <x:v>14.57611</x:v>
      </x:c>
      <x:c t="n" s="0">
        <x:v>17.97587</x:v>
      </x:c>
      <x:c t="n" s="0">
        <x:v>27.22416</x:v>
      </x:c>
      <x:c t="n" s="0">
        <x:v>29.67436</x:v>
      </x:c>
      <x:c t="n" s="0">
        <x:v>34.1135</x:v>
      </x:c>
      <x:c t="n" s="0">
        <x:v>36.12917</x:v>
      </x:c>
      <x:c t="n" s="0">
        <x:v>42.62481</x:v>
      </x:c>
      <x:c t="n" s="0">
        <x:v>41.98525</x:v>
      </x:c>
      <x:c t="n" s="0">
        <x:v>41.96606</x:v>
      </x:c>
      <x:c t="n" s="0">
        <x:v>42.89681</x:v>
      </x:c>
      <x:c t="n" s="0">
        <x:v>40.93709</x:v>
      </x:c>
      <x:c t="n" s="0">
        <x:v>43.54958</x:v>
      </x:c>
      <x:c t="n" s="0">
        <x:v>46.66657</x:v>
      </x:c>
      <x:c t="n" s="0">
        <x:v>49.73362</x:v>
      </x:c>
      <x:c t="n" s="0">
        <x:v>53.48161</x:v>
      </x:c>
      <x:c t="n" s="0">
        <x:v>53.22372</x:v>
      </x:c>
      <x:c t="n" s="0">
        <x:v>50.59536</x:v>
      </x:c>
      <x:c t="n" s="0">
        <x:v>47.30357</x:v>
      </x:c>
      <x:c t="n" s="0">
        <x:v>44.06232</x:v>
      </x:c>
      <x:c t="n" s="0">
        <x:v>43.04401</x:v>
      </x:c>
      <x:c t="n" s="0">
        <x:v>38.9423</x:v>
      </x:c>
      <x:c t="n" s="0">
        <x:v>34.35989</x:v>
      </x:c>
      <x:c t="n" s="0">
        <x:v>37.13949</x:v>
      </x:c>
      <x:c t="n" s="0">
        <x:v>34.12233</x:v>
      </x:c>
      <x:c t="n" s="0">
        <x:v>27.65616</x:v>
      </x:c>
      <x:c t="n" s="0">
        <x:v>20.18538</x:v>
      </x:c>
      <x:c t="n" s="0">
        <x:v>8.562354</x:v>
      </x:c>
      <x:c t="n" s="0">
        <x:v>5.348591</x:v>
      </x:c>
      <x:c t="n" s="0">
        <x:v>5.294453</x:v>
      </x:c>
      <x:c t="n" s="0">
        <x:v>-30.06697</x:v>
      </x:c>
      <x:c t="n" s="0">
        <x:v>-27.3407</x:v>
      </x:c>
      <x:c t="n" s="0">
        <x:v>-11.34299</x:v>
      </x:c>
      <x:c t="n" s="0">
        <x:v>-8.34085</x:v>
      </x:c>
      <x:c t="n" s="0">
        <x:v>0.1872545</x:v>
      </x:c>
      <x:c t="n" s="0">
        <x:v>2.32748</x:v>
      </x:c>
      <x:c t="n" s="0">
        <x:v>6.58452</x:v>
      </x:c>
      <x:c t="n" s="0">
        <x:v>4.469928</x:v>
      </x:c>
      <x:c t="n" s="0">
        <x:v>17.69569</x:v>
      </x:c>
      <x:c t="n" s="0">
        <x:v>27.49821</x:v>
      </x:c>
      <x:c t="n" s="0">
        <x:v>31.56624</x:v>
      </x:c>
      <x:c t="n" s="0">
        <x:v>37.22243</x:v>
      </x:c>
      <x:c t="n" s="0">
        <x:v>36.24163</x:v>
      </x:c>
      <x:c t="n" s="0">
        <x:v>35.46817</x:v>
      </x:c>
      <x:c t="n" s="0">
        <x:v>41.65716</x:v>
      </x:c>
      <x:c t="n" s="0">
        <x:v>42.97321</x:v>
      </x:c>
      <x:c t="n" s="0">
        <x:v>42.28539</x:v>
      </x:c>
      <x:c t="n" s="0">
        <x:v>39.83612</x:v>
      </x:c>
      <x:c t="n" s="0">
        <x:v>45.33978</x:v>
      </x:c>
      <x:c t="n" s="0">
        <x:v>41.52733</x:v>
      </x:c>
      <x:c t="n" s="0">
        <x:v>52.64375</x:v>
      </x:c>
      <x:c t="n" s="0">
        <x:v>54.72128</x:v>
      </x:c>
      <x:c t="n" s="0">
        <x:v>52.61573</x:v>
      </x:c>
      <x:c t="n" s="0">
        <x:v>50.41866</x:v>
      </x:c>
      <x:c t="n" s="0">
        <x:v>46.52947</x:v>
      </x:c>
      <x:c t="n" s="0">
        <x:v>43.32286</x:v>
      </x:c>
      <x:c t="n" s="0">
        <x:v>39.68791</x:v>
      </x:c>
      <x:c t="n" s="0">
        <x:v>36.49222</x:v>
      </x:c>
      <x:c t="n" s="0">
        <x:v>33.61745</x:v>
      </x:c>
      <x:c t="n" s="0">
        <x:v>37.03337</x:v>
      </x:c>
      <x:c t="n" s="0">
        <x:v>32.60907</x:v>
      </x:c>
      <x:c t="n" s="0">
        <x:v>26.28805</x:v>
      </x:c>
      <x:c t="n" s="0">
        <x:v>19.01874</x:v>
      </x:c>
      <x:c t="n" s="0">
        <x:v>5.861222</x:v>
      </x:c>
      <x:c t="n" s="0">
        <x:v>4.956789</x:v>
      </x:c>
      <x:c t="n" s="0">
        <x:v>5.452113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43942.8494907407</x:v>
      </x:c>
      <x:c t="n" s="7">
        <x:v>43942.8494907407</x:v>
      </x:c>
      <x:c t="n" s="0">
        <x:v>58.45914</x:v>
      </x:c>
      <x:c t="n" s="0">
        <x:v>66.98823</x:v>
      </x:c>
      <x:c t="n" s="0">
        <x:v>69.24425</x:v>
      </x:c>
      <x:c t="n" s="0">
        <x:v>76.12791</x:v>
      </x:c>
      <x:c t="n" s="0">
        <x:v>-30.06697</x:v>
      </x:c>
      <x:c t="n" s="0">
        <x:v>-28.04293</x:v>
      </x:c>
      <x:c t="n" s="0">
        <x:v>-12.77313</x:v>
      </x:c>
      <x:c t="n" s="0">
        <x:v>-7.674911</x:v>
      </x:c>
      <x:c t="n" s="0">
        <x:v>5.769119</x:v>
      </x:c>
      <x:c t="n" s="0">
        <x:v>5.048813</x:v>
      </x:c>
      <x:c t="n" s="0">
        <x:v>13.68674</x:v>
      </x:c>
      <x:c t="n" s="0">
        <x:v>13.93987</x:v>
      </x:c>
      <x:c t="n" s="0">
        <x:v>17.93608</x:v>
      </x:c>
      <x:c t="n" s="0">
        <x:v>27.26526</x:v>
      </x:c>
      <x:c t="n" s="0">
        <x:v>30.00735</x:v>
      </x:c>
      <x:c t="n" s="0">
        <x:v>34.73059</x:v>
      </x:c>
      <x:c t="n" s="0">
        <x:v>35.96619</x:v>
      </x:c>
      <x:c t="n" s="0">
        <x:v>42.08008</x:v>
      </x:c>
      <x:c t="n" s="0">
        <x:v>41.77704</x:v>
      </x:c>
      <x:c t="n" s="0">
        <x:v>42.1607</x:v>
      </x:c>
      <x:c t="n" s="0">
        <x:v>42.61638</x:v>
      </x:c>
      <x:c t="n" s="0">
        <x:v>40.68069</x:v>
      </x:c>
      <x:c t="n" s="0">
        <x:v>43.77813</x:v>
      </x:c>
      <x:c t="n" s="0">
        <x:v>46.29696</x:v>
      </x:c>
      <x:c t="n" s="0">
        <x:v>50.13543</x:v>
      </x:c>
      <x:c t="n" s="0">
        <x:v>53.81479</x:v>
      </x:c>
      <x:c t="n" s="0">
        <x:v>53.73007</x:v>
      </x:c>
      <x:c t="n" s="0">
        <x:v>50.62371</x:v>
      </x:c>
      <x:c t="n" s="0">
        <x:v>47.0347</x:v>
      </x:c>
      <x:c t="n" s="0">
        <x:v>44.05943</x:v>
      </x:c>
      <x:c t="n" s="0">
        <x:v>42.74466</x:v>
      </x:c>
      <x:c t="n" s="0">
        <x:v>38.62514</x:v>
      </x:c>
      <x:c t="n" s="0">
        <x:v>34.06596</x:v>
      </x:c>
      <x:c t="n" s="0">
        <x:v>37.06398</x:v>
      </x:c>
      <x:c t="n" s="0">
        <x:v>34.15258</x:v>
      </x:c>
      <x:c t="n" s="0">
        <x:v>27.54906</x:v>
      </x:c>
      <x:c t="n" s="0">
        <x:v>19.98764</x:v>
      </x:c>
      <x:c t="n" s="0">
        <x:v>8.262169</x:v>
      </x:c>
      <x:c t="n" s="0">
        <x:v>5.262297</x:v>
      </x:c>
      <x:c t="n" s="0">
        <x:v>5.182967</x:v>
      </x:c>
      <x:c t="n" s="0">
        <x:v>-30.06697</x:v>
      </x:c>
      <x:c t="n" s="0">
        <x:v>-27.3407</x:v>
      </x:c>
      <x:c t="n" s="0">
        <x:v>-11.34299</x:v>
      </x:c>
      <x:c t="n" s="0">
        <x:v>-8.34085</x:v>
      </x:c>
      <x:c t="n" s="0">
        <x:v>0.1872545</x:v>
      </x:c>
      <x:c t="n" s="0">
        <x:v>-0.819208</x:v>
      </x:c>
      <x:c t="n" s="0">
        <x:v>6.58452</x:v>
      </x:c>
      <x:c t="n" s="0">
        <x:v>2.801964</x:v>
      </x:c>
      <x:c t="n" s="0">
        <x:v>17.69569</x:v>
      </x:c>
      <x:c t="n" s="0">
        <x:v>27.49821</x:v>
      </x:c>
      <x:c t="n" s="0">
        <x:v>31.56624</x:v>
      </x:c>
      <x:c t="n" s="0">
        <x:v>35.61908</x:v>
      </x:c>
      <x:c t="n" s="0">
        <x:v>34.86637</x:v>
      </x:c>
      <x:c t="n" s="0">
        <x:v>36.70227</x:v>
      </x:c>
      <x:c t="n" s="0">
        <x:v>40.00423</x:v>
      </x:c>
      <x:c t="n" s="0">
        <x:v>42.64856</x:v>
      </x:c>
      <x:c t="n" s="0">
        <x:v>36.86861</x:v>
      </x:c>
      <x:c t="n" s="0">
        <x:v>38.17596</x:v>
      </x:c>
      <x:c t="n" s="0">
        <x:v>42.8448</x:v>
      </x:c>
      <x:c t="n" s="0">
        <x:v>46.33034</x:v>
      </x:c>
      <x:c t="n" s="0">
        <x:v>51.00681</x:v>
      </x:c>
      <x:c t="n" s="0">
        <x:v>55.26691</x:v>
      </x:c>
      <x:c t="n" s="0">
        <x:v>54.7839</x:v>
      </x:c>
      <x:c t="n" s="0">
        <x:v>50.77373</x:v>
      </x:c>
      <x:c t="n" s="0">
        <x:v>46.49215</x:v>
      </x:c>
      <x:c t="n" s="0">
        <x:v>44.30194</x:v>
      </x:c>
      <x:c t="n" s="0">
        <x:v>40.87354</x:v>
      </x:c>
      <x:c t="n" s="0">
        <x:v>35.91976</x:v>
      </x:c>
      <x:c t="n" s="0">
        <x:v>33.2407</x:v>
      </x:c>
      <x:c t="n" s="0">
        <x:v>35.39131</x:v>
      </x:c>
      <x:c t="n" s="0">
        <x:v>33.81263</x:v>
      </x:c>
      <x:c t="n" s="0">
        <x:v>26.28054</x:v>
      </x:c>
      <x:c t="n" s="0">
        <x:v>18.61774</x:v>
      </x:c>
      <x:c t="n" s="0">
        <x:v>6.293808</x:v>
      </x:c>
      <x:c t="n" s="0">
        <x:v>4.886294</x:v>
      </x:c>
      <x:c t="n" s="0">
        <x:v>4.067539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43942.8494907407</x:v>
      </x:c>
      <x:c t="n" s="7">
        <x:v>43942.8494907407</x:v>
      </x:c>
      <x:c t="n" s="0">
        <x:v>58.8536</x:v>
      </x:c>
      <x:c t="n" s="0">
        <x:v>66.50519</x:v>
      </x:c>
      <x:c t="n" s="0">
        <x:v>67.51339</x:v>
      </x:c>
      <x:c t="n" s="0">
        <x:v>75.73934</x:v>
      </x:c>
      <x:c t="n" s="0">
        <x:v>-30.06697</x:v>
      </x:c>
      <x:c t="n" s="0">
        <x:v>-27.93436</x:v>
      </x:c>
      <x:c t="n" s="0">
        <x:v>-12.5327</x:v>
      </x:c>
      <x:c t="n" s="0">
        <x:v>-7.765998</x:v>
      </x:c>
      <x:c t="n" s="0">
        <x:v>5.284424</x:v>
      </x:c>
      <x:c t="n" s="0">
        <x:v>4.551598</x:v>
      </x:c>
      <x:c t="n" s="0">
        <x:v>13.14375</x:v>
      </x:c>
      <x:c t="n" s="0">
        <x:v>13.31132</x:v>
      </x:c>
      <x:c t="n" s="0">
        <x:v>17.7421</x:v>
      </x:c>
      <x:c t="n" s="0">
        <x:v>27.63973</x:v>
      </x:c>
      <x:c t="n" s="0">
        <x:v>30.27283</x:v>
      </x:c>
      <x:c t="n" s="0">
        <x:v>34.27221</x:v>
      </x:c>
      <x:c t="n" s="0">
        <x:v>35.82199</x:v>
      </x:c>
      <x:c t="n" s="0">
        <x:v>41.68851</x:v>
      </x:c>
      <x:c t="n" s="0">
        <x:v>41.52559</x:v>
      </x:c>
      <x:c t="n" s="0">
        <x:v>41.74003</x:v>
      </x:c>
      <x:c t="n" s="0">
        <x:v>42.10693</x:v>
      </x:c>
      <x:c t="n" s="0">
        <x:v>40.75347</x:v>
      </x:c>
      <x:c t="n" s="0">
        <x:v>43.41805</x:v>
      </x:c>
      <x:c t="n" s="0">
        <x:v>47.3298</x:v>
      </x:c>
      <x:c t="n" s="0">
        <x:v>49.9609</x:v>
      </x:c>
      <x:c t="n" s="0">
        <x:v>54.21105</x:v>
      </x:c>
      <x:c t="n" s="0">
        <x:v>53.39954</x:v>
      </x:c>
      <x:c t="n" s="0">
        <x:v>50.32075</x:v>
      </x:c>
      <x:c t="n" s="0">
        <x:v>47.09157</x:v>
      </x:c>
      <x:c t="n" s="0">
        <x:v>44.18957</x:v>
      </x:c>
      <x:c t="n" s="0">
        <x:v>42.51664</x:v>
      </x:c>
      <x:c t="n" s="0">
        <x:v>38.40087</x:v>
      </x:c>
      <x:c t="n" s="0">
        <x:v>34.25154</x:v>
      </x:c>
      <x:c t="n" s="0">
        <x:v>37.13637</x:v>
      </x:c>
      <x:c t="n" s="0">
        <x:v>33.8802</x:v>
      </x:c>
      <x:c t="n" s="0">
        <x:v>27.47095</x:v>
      </x:c>
      <x:c t="n" s="0">
        <x:v>19.91177</x:v>
      </x:c>
      <x:c t="n" s="0">
        <x:v>8.079477</x:v>
      </x:c>
      <x:c t="n" s="0">
        <x:v>5.183307</x:v>
      </x:c>
      <x:c t="n" s="0">
        <x:v>5.120478</x:v>
      </x:c>
      <x:c t="n" s="0">
        <x:v>-30.06697</x:v>
      </x:c>
      <x:c t="n" s="0">
        <x:v>-27.55959</x:v>
      </x:c>
      <x:c t="n" s="0">
        <x:v>-11.61093</x:v>
      </x:c>
      <x:c t="n" s="0">
        <x:v>-7.115078</x:v>
      </x:c>
      <x:c t="n" s="0">
        <x:v>0.1872545</x:v>
      </x:c>
      <x:c t="n" s="0">
        <x:v>-0.819208</x:v>
      </x:c>
      <x:c t="n" s="0">
        <x:v>6.58452</x:v>
      </x:c>
      <x:c t="n" s="0">
        <x:v>2.801964</x:v>
      </x:c>
      <x:c t="n" s="0">
        <x:v>15.45447</x:v>
      </x:c>
      <x:c t="n" s="0">
        <x:v>30.11701</x:v>
      </x:c>
      <x:c t="n" s="0">
        <x:v>31.56624</x:v>
      </x:c>
      <x:c t="n" s="0">
        <x:v>29.69716</x:v>
      </x:c>
      <x:c t="n" s="0">
        <x:v>32.93147</x:v>
      </x:c>
      <x:c t="n" s="0">
        <x:v>38.20141</x:v>
      </x:c>
      <x:c t="n" s="0">
        <x:v>39.15233</x:v>
      </x:c>
      <x:c t="n" s="0">
        <x:v>31.75377</x:v>
      </x:c>
      <x:c t="n" s="0">
        <x:v>37.21706</x:v>
      </x:c>
      <x:c t="n" s="0">
        <x:v>43.19224</x:v>
      </x:c>
      <x:c t="n" s="0">
        <x:v>40.38462</x:v>
      </x:c>
      <x:c t="n" s="0">
        <x:v>51.3102</x:v>
      </x:c>
      <x:c t="n" s="0">
        <x:v>49.04236</x:v>
      </x:c>
      <x:c t="n" s="0">
        <x:v>56.10737</x:v>
      </x:c>
      <x:c t="n" s="0">
        <x:v>51.4891</x:v>
      </x:c>
      <x:c t="n" s="0">
        <x:v>46.66979</x:v>
      </x:c>
      <x:c t="n" s="0">
        <x:v>45.14954</x:v>
      </x:c>
      <x:c t="n" s="0">
        <x:v>45.74738</x:v>
      </x:c>
      <x:c t="n" s="0">
        <x:v>40.22652</x:v>
      </x:c>
      <x:c t="n" s="0">
        <x:v>36.11494</x:v>
      </x:c>
      <x:c t="n" s="0">
        <x:v>35.19525</x:v>
      </x:c>
      <x:c t="n" s="0">
        <x:v>38.01262</x:v>
      </x:c>
      <x:c t="n" s="0">
        <x:v>31.87589</x:v>
      </x:c>
      <x:c t="n" s="0">
        <x:v>26.94721</x:v>
      </x:c>
      <x:c t="n" s="0">
        <x:v>19.35189</x:v>
      </x:c>
      <x:c t="n" s="0">
        <x:v>6.952985</x:v>
      </x:c>
      <x:c t="n" s="0">
        <x:v>3.995069</x:v>
      </x:c>
      <x:c t="n" s="0">
        <x:v>4.325765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43942.8494907407</x:v>
      </x:c>
      <x:c t="n" s="7">
        <x:v>43942.8494907407</x:v>
      </x:c>
      <x:c t="n" s="0">
        <x:v>57.90944</x:v>
      </x:c>
      <x:c t="n" s="0">
        <x:v>65.9616</x:v>
      </x:c>
      <x:c t="n" s="0">
        <x:v>67.45866</x:v>
      </x:c>
      <x:c t="n" s="0">
        <x:v>74.27806</x:v>
      </x:c>
      <x:c t="n" s="0">
        <x:v>-30.06697</x:v>
      </x:c>
      <x:c t="n" s="0">
        <x:v>-27.96922</x:v>
      </x:c>
      <x:c t="n" s="0">
        <x:v>-12.50929</x:v>
      </x:c>
      <x:c t="n" s="0">
        <x:v>-7.238037</x:v>
      </x:c>
      <x:c t="n" s="0">
        <x:v>4.822813</x:v>
      </x:c>
      <x:c t="n" s="0">
        <x:v>4.076653</x:v>
      </x:c>
      <x:c t="n" s="0">
        <x:v>12.61937</x:v>
      </x:c>
      <x:c t="n" s="0">
        <x:v>12.73792</x:v>
      </x:c>
      <x:c t="n" s="0">
        <x:v>17.47443</x:v>
      </x:c>
      <x:c t="n" s="0">
        <x:v>28.10177</x:v>
      </x:c>
      <x:c t="n" s="0">
        <x:v>31.65396</x:v>
      </x:c>
      <x:c t="n" s="0">
        <x:v>33.83836</x:v>
      </x:c>
      <x:c t="n" s="0">
        <x:v>35.16122</x:v>
      </x:c>
      <x:c t="n" s="0">
        <x:v>41.3912</x:v>
      </x:c>
      <x:c t="n" s="0">
        <x:v>41.19898</x:v>
      </x:c>
      <x:c t="n" s="0">
        <x:v>41.18916</x:v>
      </x:c>
      <x:c t="n" s="0">
        <x:v>41.62852</x:v>
      </x:c>
      <x:c t="n" s="0">
        <x:v>41.0789</x:v>
      </x:c>
      <x:c t="n" s="0">
        <x:v>43.4013</x:v>
      </x:c>
      <x:c t="n" s="0">
        <x:v>47.7387</x:v>
      </x:c>
      <x:c t="n" s="0">
        <x:v>50.03835</x:v>
      </x:c>
      <x:c t="n" s="0">
        <x:v>54.53373</x:v>
      </x:c>
      <x:c t="n" s="0">
        <x:v>53.12624</x:v>
      </x:c>
      <x:c t="n" s="0">
        <x:v>50.14751</x:v>
      </x:c>
      <x:c t="n" s="0">
        <x:v>46.71545</x:v>
      </x:c>
      <x:c t="n" s="0">
        <x:v>44.39151</x:v>
      </x:c>
      <x:c t="n" s="0">
        <x:v>42.52163</x:v>
      </x:c>
      <x:c t="n" s="0">
        <x:v>38.36223</x:v>
      </x:c>
      <x:c t="n" s="0">
        <x:v>34.2162</x:v>
      </x:c>
      <x:c t="n" s="0">
        <x:v>37.06763</x:v>
      </x:c>
      <x:c t="n" s="0">
        <x:v>33.65852</x:v>
      </x:c>
      <x:c t="n" s="0">
        <x:v>27.29438</x:v>
      </x:c>
      <x:c t="n" s="0">
        <x:v>19.92092</x:v>
      </x:c>
      <x:c t="n" s="0">
        <x:v>7.917855</x:v>
      </x:c>
      <x:c t="n" s="0">
        <x:v>5.296633</x:v>
      </x:c>
      <x:c t="n" s="0">
        <x:v>4.988649</x:v>
      </x:c>
      <x:c t="n" s="0">
        <x:v>-30.06697</x:v>
      </x:c>
      <x:c t="n" s="0">
        <x:v>-28.29143</x:v>
      </x:c>
      <x:c t="n" s="0">
        <x:v>-12.531</x:v>
      </x:c>
      <x:c t="n" s="0">
        <x:v>-4.71525</x:v>
      </x:c>
      <x:c t="n" s="0">
        <x:v>0.1872545</x:v>
      </x:c>
      <x:c t="n" s="0">
        <x:v>-0.819208</x:v>
      </x:c>
      <x:c t="n" s="0">
        <x:v>6.58452</x:v>
      </x:c>
      <x:c t="n" s="0">
        <x:v>8.460193</x:v>
      </x:c>
      <x:c t="n" s="0">
        <x:v>15.45447</x:v>
      </x:c>
      <x:c t="n" s="0">
        <x:v>30.11701</x:v>
      </x:c>
      <x:c t="n" s="0">
        <x:v>37.33232</x:v>
      </x:c>
      <x:c t="n" s="0">
        <x:v>29.69716</x:v>
      </x:c>
      <x:c t="n" s="0">
        <x:v>21.0256</x:v>
      </x:c>
      <x:c t="n" s="0">
        <x:v>40.01881</x:v>
      </x:c>
      <x:c t="n" s="0">
        <x:v>39.06714</x:v>
      </x:c>
      <x:c t="n" s="0">
        <x:v>35.3621</x:v>
      </x:c>
      <x:c t="n" s="0">
        <x:v>35.98807</x:v>
      </x:c>
      <x:c t="n" s="0">
        <x:v>39.94496</x:v>
      </x:c>
      <x:c t="n" s="0">
        <x:v>43.12935</x:v>
      </x:c>
      <x:c t="n" s="0">
        <x:v>48.55414</x:v>
      </x:c>
      <x:c t="n" s="0">
        <x:v>49.74423</x:v>
      </x:c>
      <x:c t="n" s="0">
        <x:v>56.54253</x:v>
      </x:c>
      <x:c t="n" s="0">
        <x:v>50.1385</x:v>
      </x:c>
      <x:c t="n" s="0">
        <x:v>48.03342</x:v>
      </x:c>
      <x:c t="n" s="0">
        <x:v>44.99745</x:v>
      </x:c>
      <x:c t="n" s="0">
        <x:v>44.30362</x:v>
      </x:c>
      <x:c t="n" s="0">
        <x:v>42.86118</x:v>
      </x:c>
      <x:c t="n" s="0">
        <x:v>39.07413</x:v>
      </x:c>
      <x:c t="n" s="0">
        <x:v>33.81776</x:v>
      </x:c>
      <x:c t="n" s="0">
        <x:v>36.55968</x:v>
      </x:c>
      <x:c t="n" s="0">
        <x:v>33.05887</x:v>
      </x:c>
      <x:c t="n" s="0">
        <x:v>26.53104</x:v>
      </x:c>
      <x:c t="n" s="0">
        <x:v>20.01414</x:v>
      </x:c>
      <x:c t="n" s="0">
        <x:v>6.953663</x:v>
      </x:c>
      <x:c t="n" s="0">
        <x:v>5.772223</x:v>
      </x:c>
      <x:c t="n" s="0">
        <x:v>4.796111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43942.8494907407</x:v>
      </x:c>
      <x:c t="n" s="7">
        <x:v>43942.8494907407</x:v>
      </x:c>
      <x:c t="n" s="0">
        <x:v>59.6117</x:v>
      </x:c>
      <x:c t="n" s="0">
        <x:v>69.51548</x:v>
      </x:c>
      <x:c t="n" s="0">
        <x:v>67.80805</x:v>
      </x:c>
      <x:c t="n" s="0">
        <x:v>76.50253</x:v>
      </x:c>
      <x:c t="n" s="0">
        <x:v>-30.06697</x:v>
      </x:c>
      <x:c t="n" s="0">
        <x:v>-28.01573</x:v>
      </x:c>
      <x:c t="n" s="0">
        <x:v>-12.51249</x:v>
      </x:c>
      <x:c t="n" s="0">
        <x:v>-6.76539</x:v>
      </x:c>
      <x:c t="n" s="0">
        <x:v>4.333671</x:v>
      </x:c>
      <x:c t="n" s="0">
        <x:v>3.625375</x:v>
      </x:c>
      <x:c t="n" s="0">
        <x:v>12.11788</x:v>
      </x:c>
      <x:c t="n" s="0">
        <x:v>12.50709</x:v>
      </x:c>
      <x:c t="n" s="0">
        <x:v>17.81455</x:v>
      </x:c>
      <x:c t="n" s="0">
        <x:v>28.46085</x:v>
      </x:c>
      <x:c t="n" s="0">
        <x:v>33.26865</x:v>
      </x:c>
      <x:c t="n" s="0">
        <x:v>33.43011</x:v>
      </x:c>
      <x:c t="n" s="0">
        <x:v>34.50447</x:v>
      </x:c>
      <x:c t="n" s="0">
        <x:v>41.31357</x:v>
      </x:c>
      <x:c t="n" s="0">
        <x:v>41.06182</x:v>
      </x:c>
      <x:c t="n" s="0">
        <x:v>40.96394</x:v>
      </x:c>
      <x:c t="n" s="0">
        <x:v>41.03161</x:v>
      </x:c>
      <x:c t="n" s="0">
        <x:v>40.90087</x:v>
      </x:c>
      <x:c t="n" s="0">
        <x:v>44.29201</x:v>
      </x:c>
      <x:c t="n" s="0">
        <x:v>47.45739</x:v>
      </x:c>
      <x:c t="n" s="0">
        <x:v>49.67655</x:v>
      </x:c>
      <x:c t="n" s="0">
        <x:v>54.53291</x:v>
      </x:c>
      <x:c t="n" s="0">
        <x:v>52.69473</x:v>
      </x:c>
      <x:c t="n" s="0">
        <x:v>49.83472</x:v>
      </x:c>
      <x:c t="n" s="0">
        <x:v>46.69802</x:v>
      </x:c>
      <x:c t="n" s="0">
        <x:v>44.22989</x:v>
      </x:c>
      <x:c t="n" s="0">
        <x:v>42.41738</x:v>
      </x:c>
      <x:c t="n" s="0">
        <x:v>38.47771</x:v>
      </x:c>
      <x:c t="n" s="0">
        <x:v>34.19636</x:v>
      </x:c>
      <x:c t="n" s="0">
        <x:v>37.02785</x:v>
      </x:c>
      <x:c t="n" s="0">
        <x:v>33.58587</x:v>
      </x:c>
      <x:c t="n" s="0">
        <x:v>27.34391</x:v>
      </x:c>
      <x:c t="n" s="0">
        <x:v>19.79335</x:v>
      </x:c>
      <x:c t="n" s="0">
        <x:v>7.699514</x:v>
      </x:c>
      <x:c t="n" s="0">
        <x:v>5.037448</x:v>
      </x:c>
      <x:c t="n" s="0">
        <x:v>4.902881</x:v>
      </x:c>
      <x:c t="n" s="0">
        <x:v>-30.06697</x:v>
      </x:c>
      <x:c t="n" s="0">
        <x:v>-28.29143</x:v>
      </x:c>
      <x:c t="n" s="0">
        <x:v>-12.531</x:v>
      </x:c>
      <x:c t="n" s="0">
        <x:v>-4.71525</x:v>
      </x:c>
      <x:c t="n" s="0">
        <x:v>-2.86499</x:v>
      </x:c>
      <x:c t="n" s="0">
        <x:v>-0.819208</x:v>
      </x:c>
      <x:c t="n" s="0">
        <x:v>6.735909</x:v>
      </x:c>
      <x:c t="n" s="0">
        <x:v>10.83625</x:v>
      </x:c>
      <x:c t="n" s="0">
        <x:v>21.97939</x:v>
      </x:c>
      <x:c t="n" s="0">
        <x:v>29.58739</x:v>
      </x:c>
      <x:c t="n" s="0">
        <x:v>37.7659</x:v>
      </x:c>
      <x:c t="n" s="0">
        <x:v>29.7244</x:v>
      </x:c>
      <x:c t="n" s="0">
        <x:v>24.24549</x:v>
      </x:c>
      <x:c t="n" s="0">
        <x:v>40.82929</x:v>
      </x:c>
      <x:c t="n" s="0">
        <x:v>40.33298</x:v>
      </x:c>
      <x:c t="n" s="0">
        <x:v>40.83679</x:v>
      </x:c>
      <x:c t="n" s="0">
        <x:v>41.3043</x:v>
      </x:c>
      <x:c t="n" s="0">
        <x:v>41.82447</x:v>
      </x:c>
      <x:c t="n" s="0">
        <x:v>47.62259</x:v>
      </x:c>
      <x:c t="n" s="0">
        <x:v>45.56925</x:v>
      </x:c>
      <x:c t="n" s="0">
        <x:v>45.07843</x:v>
      </x:c>
      <x:c t="n" s="0">
        <x:v>52.48413</x:v>
      </x:c>
      <x:c t="n" s="0">
        <x:v>46.74072</x:v>
      </x:c>
      <x:c t="n" s="0">
        <x:v>49.84545</x:v>
      </x:c>
      <x:c t="n" s="0">
        <x:v>46.767</x:v>
      </x:c>
      <x:c t="n" s="0">
        <x:v>43.43893</x:v>
      </x:c>
      <x:c t="n" s="0">
        <x:v>40.70581</x:v>
      </x:c>
      <x:c t="n" s="0">
        <x:v>39.45584</x:v>
      </x:c>
      <x:c t="n" s="0">
        <x:v>34.12099</x:v>
      </x:c>
      <x:c t="n" s="0">
        <x:v>36.31227</x:v>
      </x:c>
      <x:c t="n" s="0">
        <x:v>32.95626</x:v>
      </x:c>
      <x:c t="n" s="0">
        <x:v>27.36486</x:v>
      </x:c>
      <x:c t="n" s="0">
        <x:v>18.1976</x:v>
      </x:c>
      <x:c t="n" s="0">
        <x:v>5.40748</x:v>
      </x:c>
      <x:c t="n" s="0">
        <x:v>4.644676</x:v>
      </x:c>
      <x:c t="n" s="0">
        <x:v>5.123393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43942.8495023148</x:v>
      </x:c>
      <x:c t="n" s="7">
        <x:v>43942.8495023148</x:v>
      </x:c>
      <x:c t="n" s="0">
        <x:v>59.39751</x:v>
      </x:c>
      <x:c t="n" s="0">
        <x:v>68.67227</x:v>
      </x:c>
      <x:c t="n" s="0">
        <x:v>68.52916</x:v>
      </x:c>
      <x:c t="n" s="0">
        <x:v>75.06987</x:v>
      </x:c>
      <x:c t="n" s="0">
        <x:v>-30.06697</x:v>
      </x:c>
      <x:c t="n" s="0">
        <x:v>-28.05613</x:v>
      </x:c>
      <x:c t="n" s="0">
        <x:v>-12.51522</x:v>
      </x:c>
      <x:c t="n" s="0">
        <x:v>-6.398842</x:v>
      </x:c>
      <x:c t="n" s="0">
        <x:v>3.702975</x:v>
      </x:c>
      <x:c t="n" s="0">
        <x:v>3.198972</x:v>
      </x:c>
      <x:c t="n" s="0">
        <x:v>11.64661</x:v>
      </x:c>
      <x:c t="n" s="0">
        <x:v>12.29976</x:v>
      </x:c>
      <x:c t="n" s="0">
        <x:v>19.31454</x:v>
      </x:c>
      <x:c t="n" s="0">
        <x:v>28.37777</x:v>
      </x:c>
      <x:c t="n" s="0">
        <x:v>34.29018</x:v>
      </x:c>
      <x:c t="n" s="0">
        <x:v>33.05474</x:v>
      </x:c>
      <x:c t="n" s="0">
        <x:v>34.06913</x:v>
      </x:c>
      <x:c t="n" s="0">
        <x:v>41.0717</x:v>
      </x:c>
      <x:c t="n" s="0">
        <x:v>41.01665</x:v>
      </x:c>
      <x:c t="n" s="0">
        <x:v>41.16681</x:v>
      </x:c>
      <x:c t="n" s="0">
        <x:v>42.41808</x:v>
      </x:c>
      <x:c t="n" s="0">
        <x:v>41.55056</x:v>
      </x:c>
      <x:c t="n" s="0">
        <x:v>44.21431</x:v>
      </x:c>
      <x:c t="n" s="0">
        <x:v>47.26055</x:v>
      </x:c>
      <x:c t="n" s="0">
        <x:v>49.21791</x:v>
      </x:c>
      <x:c t="n" s="0">
        <x:v>54.20925</x:v>
      </x:c>
      <x:c t="n" s="0">
        <x:v>52.25364</x:v>
      </x:c>
      <x:c t="n" s="0">
        <x:v>49.74693</x:v>
      </x:c>
      <x:c t="n" s="0">
        <x:v>46.83963</x:v>
      </x:c>
      <x:c t="n" s="0">
        <x:v>44.11701</x:v>
      </x:c>
      <x:c t="n" s="0">
        <x:v>42.0737</x:v>
      </x:c>
      <x:c t="n" s="0">
        <x:v>38.72636</x:v>
      </x:c>
      <x:c t="n" s="0">
        <x:v>33.97281</x:v>
      </x:c>
      <x:c t="n" s="0">
        <x:v>36.80404</x:v>
      </x:c>
      <x:c t="n" s="0">
        <x:v>33.90875</x:v>
      </x:c>
      <x:c t="n" s="0">
        <x:v>27.36597</x:v>
      </x:c>
      <x:c t="n" s="0">
        <x:v>19.67769</x:v>
      </x:c>
      <x:c t="n" s="0">
        <x:v>7.477293</x:v>
      </x:c>
      <x:c t="n" s="0">
        <x:v>5.213344</x:v>
      </x:c>
      <x:c t="n" s="0">
        <x:v>5.203466</x:v>
      </x:c>
      <x:c t="n" s="0">
        <x:v>-30.06697</x:v>
      </x:c>
      <x:c t="n" s="0">
        <x:v>-28.29143</x:v>
      </x:c>
      <x:c t="n" s="0">
        <x:v>-12.531</x:v>
      </x:c>
      <x:c t="n" s="0">
        <x:v>-4.71525</x:v>
      </x:c>
      <x:c t="n" s="0">
        <x:v>-6.972711</x:v>
      </x:c>
      <x:c t="n" s="0">
        <x:v>-0.819208</x:v>
      </x:c>
      <x:c t="n" s="0">
        <x:v>6.824274</x:v>
      </x:c>
      <x:c t="n" s="0">
        <x:v>11.69065</x:v>
      </x:c>
      <x:c t="n" s="0">
        <x:v>23.64205</x:v>
      </x:c>
      <x:c t="n" s="0">
        <x:v>27.44718</x:v>
      </x:c>
      <x:c t="n" s="0">
        <x:v>37.7659</x:v>
      </x:c>
      <x:c t="n" s="0">
        <x:v>29.80511</x:v>
      </x:c>
      <x:c t="n" s="0">
        <x:v>30.9339</x:v>
      </x:c>
      <x:c t="n" s="0">
        <x:v>37.82025</x:v>
      </x:c>
      <x:c t="n" s="0">
        <x:v>41.08265</x:v>
      </x:c>
      <x:c t="n" s="0">
        <x:v>42.89607</x:v>
      </x:c>
      <x:c t="n" s="0">
        <x:v>46.22774</x:v>
      </x:c>
      <x:c t="n" s="0">
        <x:v>44.52785</x:v>
      </x:c>
      <x:c t="n" s="0">
        <x:v>43.10167</x:v>
      </x:c>
      <x:c t="n" s="0">
        <x:v>44.37413</x:v>
      </x:c>
      <x:c t="n" s="0">
        <x:v>46.96106</x:v>
      </x:c>
      <x:c t="n" s="0">
        <x:v>51.23213</x:v>
      </x:c>
      <x:c t="n" s="0">
        <x:v>51.68709</x:v>
      </x:c>
      <x:c t="n" s="0">
        <x:v>50.33337</x:v>
      </x:c>
      <x:c t="n" s="0">
        <x:v>47.437</x:v>
      </x:c>
      <x:c t="n" s="0">
        <x:v>42.10704</x:v>
      </x:c>
      <x:c t="n" s="0">
        <x:v>40.22235</x:v>
      </x:c>
      <x:c t="n" s="0">
        <x:v>39.77503</x:v>
      </x:c>
      <x:c t="n" s="0">
        <x:v>31.18464</x:v>
      </x:c>
      <x:c t="n" s="0">
        <x:v>36.57309</x:v>
      </x:c>
      <x:c t="n" s="0">
        <x:v>35.26539</x:v>
      </x:c>
      <x:c t="n" s="0">
        <x:v>26.64496</x:v>
      </x:c>
      <x:c t="n" s="0">
        <x:v>18.59259</x:v>
      </x:c>
      <x:c t="n" s="0">
        <x:v>5.976291</x:v>
      </x:c>
      <x:c t="n" s="0">
        <x:v>5.671942</x:v>
      </x:c>
      <x:c t="n" s="0">
        <x:v>6.704892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43942.8495023148</x:v>
      </x:c>
      <x:c t="n" s="7">
        <x:v>43942.8495023148</x:v>
      </x:c>
      <x:c t="n" s="0">
        <x:v>58.61047</x:v>
      </x:c>
      <x:c t="n" s="0">
        <x:v>67.81797</x:v>
      </x:c>
      <x:c t="n" s="0">
        <x:v>65.55579</x:v>
      </x:c>
      <x:c t="n" s="0">
        <x:v>74.62337</x:v>
      </x:c>
      <x:c t="n" s="0">
        <x:v>-30.06697</x:v>
      </x:c>
      <x:c t="n" s="0">
        <x:v>-28.09087</x:v>
      </x:c>
      <x:c t="n" s="0">
        <x:v>-12.51754</x:v>
      </x:c>
      <x:c t="n" s="0">
        <x:v>-6.108569</x:v>
      </x:c>
      <x:c t="n" s="0">
        <x:v>3.080751</x:v>
      </x:c>
      <x:c t="n" s="0">
        <x:v>2.79842</x:v>
      </x:c>
      <x:c t="n" s="0">
        <x:v>11.19922</x:v>
      </x:c>
      <x:c t="n" s="0">
        <x:v>12.70117</x:v>
      </x:c>
      <x:c t="n" s="0">
        <x:v>20.28162</x:v>
      </x:c>
      <x:c t="n" s="0">
        <x:v>28.25374</x:v>
      </x:c>
      <x:c t="n" s="0">
        <x:v>35.00532</x:v>
      </x:c>
      <x:c t="n" s="0">
        <x:v>32.70722</x:v>
      </x:c>
      <x:c t="n" s="0">
        <x:v>33.73027</x:v>
      </x:c>
      <x:c t="n" s="0">
        <x:v>40.67742</x:v>
      </x:c>
      <x:c t="n" s="0">
        <x:v>41.06015</x:v>
      </x:c>
      <x:c t="n" s="0">
        <x:v>42.06512</x:v>
      </x:c>
      <x:c t="n" s="0">
        <x:v>42.6448</x:v>
      </x:c>
      <x:c t="n" s="0">
        <x:v>41.75489</x:v>
      </x:c>
      <x:c t="n" s="0">
        <x:v>43.77831</x:v>
      </x:c>
      <x:c t="n" s="0">
        <x:v>47.30083</x:v>
      </x:c>
      <x:c t="n" s="0">
        <x:v>48.98371</x:v>
      </x:c>
      <x:c t="n" s="0">
        <x:v>54.07047</x:v>
      </x:c>
      <x:c t="n" s="0">
        <x:v>52.63763</x:v>
      </x:c>
      <x:c t="n" s="0">
        <x:v>49.99022</x:v>
      </x:c>
      <x:c t="n" s="0">
        <x:v>47.01858</x:v>
      </x:c>
      <x:c t="n" s="0">
        <x:v>44.12558</x:v>
      </x:c>
      <x:c t="n" s="0">
        <x:v>41.83247</x:v>
      </x:c>
      <x:c t="n" s="0">
        <x:v>38.69835</x:v>
      </x:c>
      <x:c t="n" s="0">
        <x:v>34.00549</x:v>
      </x:c>
      <x:c t="n" s="0">
        <x:v>37.17763</x:v>
      </x:c>
      <x:c t="n" s="0">
        <x:v>33.73841</x:v>
      </x:c>
      <x:c t="n" s="0">
        <x:v>27.05632</x:v>
      </x:c>
      <x:c t="n" s="0">
        <x:v>19.73175</x:v>
      </x:c>
      <x:c t="n" s="0">
        <x:v>7.979653</x:v>
      </x:c>
      <x:c t="n" s="0">
        <x:v>5.274567</x:v>
      </x:c>
      <x:c t="n" s="0">
        <x:v>5.237913</x:v>
      </x:c>
      <x:c t="n" s="0">
        <x:v>-30.06697</x:v>
      </x:c>
      <x:c t="n" s="0">
        <x:v>-28.29143</x:v>
      </x:c>
      <x:c t="n" s="0">
        <x:v>-12.531</x:v>
      </x:c>
      <x:c t="n" s="0">
        <x:v>-4.71525</x:v>
      </x:c>
      <x:c t="n" s="0">
        <x:v>-6.972711</x:v>
      </x:c>
      <x:c t="n" s="0">
        <x:v>3.755498</x:v>
      </x:c>
      <x:c t="n" s="0">
        <x:v>6.824274</x:v>
      </x:c>
      <x:c t="n" s="0">
        <x:v>15.21273</x:v>
      </x:c>
      <x:c t="n" s="0">
        <x:v>23.64205</x:v>
      </x:c>
      <x:c t="n" s="0">
        <x:v>27.44718</x:v>
      </x:c>
      <x:c t="n" s="0">
        <x:v>36.06741</x:v>
      </x:c>
      <x:c t="n" s="0">
        <x:v>29.80511</x:v>
      </x:c>
      <x:c t="n" s="0">
        <x:v>30.9339</x:v>
      </x:c>
      <x:c t="n" s="0">
        <x:v>37.36154</x:v>
      </x:c>
      <x:c t="n" s="0">
        <x:v>42.17991</x:v>
      </x:c>
      <x:c t="n" s="0">
        <x:v>47.00643</x:v>
      </x:c>
      <x:c t="n" s="0">
        <x:v>42.19059</x:v>
      </x:c>
      <x:c t="n" s="0">
        <x:v>39.84825</x:v>
      </x:c>
      <x:c t="n" s="0">
        <x:v>39.08877</x:v>
      </x:c>
      <x:c t="n" s="0">
        <x:v>47.47993</x:v>
      </x:c>
      <x:c t="n" s="0">
        <x:v>52.37715</x:v>
      </x:c>
      <x:c t="n" s="0">
        <x:v>53.8048</x:v>
      </x:c>
      <x:c t="n" s="0">
        <x:v>54.22179</x:v>
      </x:c>
      <x:c t="n" s="0">
        <x:v>49.96946</x:v>
      </x:c>
      <x:c t="n" s="0">
        <x:v>48.08998</x:v>
      </x:c>
      <x:c t="n" s="0">
        <x:v>44.62051</x:v>
      </x:c>
      <x:c t="n" s="0">
        <x:v>45.37713</x:v>
      </x:c>
      <x:c t="n" s="0">
        <x:v>37.61223</x:v>
      </x:c>
      <x:c t="n" s="0">
        <x:v>37.72482</x:v>
      </x:c>
      <x:c t="n" s="0">
        <x:v>39.17249</x:v>
      </x:c>
      <x:c t="n" s="0">
        <x:v>34.13005</x:v>
      </x:c>
      <x:c t="n" s="0">
        <x:v>30.54522</x:v>
      </x:c>
      <x:c t="n" s="0">
        <x:v>21.71805</x:v>
      </x:c>
      <x:c t="n" s="0">
        <x:v>12.07839</x:v>
      </x:c>
      <x:c t="n" s="0">
        <x:v>5.080512</x:v>
      </x:c>
      <x:c t="n" s="0">
        <x:v>5.129541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43942.8495023148</x:v>
      </x:c>
      <x:c t="n" s="7">
        <x:v>43942.8495023148</x:v>
      </x:c>
      <x:c t="n" s="0">
        <x:v>59.272</x:v>
      </x:c>
      <x:c t="n" s="0">
        <x:v>67.21099</x:v>
      </x:c>
      <x:c t="n" s="0">
        <x:v>66.54669</x:v>
      </x:c>
      <x:c t="n" s="0">
        <x:v>75.60904</x:v>
      </x:c>
      <x:c t="n" s="0">
        <x:v>-30.06697</x:v>
      </x:c>
      <x:c t="n" s="0">
        <x:v>-28.12079</x:v>
      </x:c>
      <x:c t="n" s="0">
        <x:v>-12.51953</x:v>
      </x:c>
      <x:c t="n" s="0">
        <x:v>-5.875158</x:v>
      </x:c>
      <x:c t="n" s="0">
        <x:v>2.468163</x:v>
      </x:c>
      <x:c t="n" s="0">
        <x:v>3.709792</x:v>
      </x:c>
      <x:c t="n" s="0">
        <x:v>10.77688</x:v>
      </x:c>
      <x:c t="n" s="0">
        <x:v>13.1712</x:v>
      </x:c>
      <x:c t="n" s="0">
        <x:v>20.87372</x:v>
      </x:c>
      <x:c t="n" s="0">
        <x:v>28.14493</x:v>
      </x:c>
      <x:c t="n" s="0">
        <x:v>34.50772</x:v>
      </x:c>
      <x:c t="n" s="0">
        <x:v>32.48512</x:v>
      </x:c>
      <x:c t="n" s="0">
        <x:v>34.14625</x:v>
      </x:c>
      <x:c t="n" s="0">
        <x:v>40.40181</x:v>
      </x:c>
      <x:c t="n" s="0">
        <x:v>41.47529</x:v>
      </x:c>
      <x:c t="n" s="0">
        <x:v>43.51027</x:v>
      </x:c>
      <x:c t="n" s="0">
        <x:v>42.19151</x:v>
      </x:c>
      <x:c t="n" s="0">
        <x:v>41.24691</x:v>
      </x:c>
      <x:c t="n" s="0">
        <x:v>43.39405</x:v>
      </x:c>
      <x:c t="n" s="0">
        <x:v>47.0727</x:v>
      </x:c>
      <x:c t="n" s="0">
        <x:v>50.56297</x:v>
      </x:c>
      <x:c t="n" s="0">
        <x:v>53.71272</x:v>
      </x:c>
      <x:c t="n" s="0">
        <x:v>52.72978</x:v>
      </x:c>
      <x:c t="n" s="0">
        <x:v>50.43771</x:v>
      </x:c>
      <x:c t="n" s="0">
        <x:v>46.96864</x:v>
      </x:c>
      <x:c t="n" s="0">
        <x:v>44.52826</x:v>
      </x:c>
      <x:c t="n" s="0">
        <x:v>42.71398</x:v>
      </x:c>
      <x:c t="n" s="0">
        <x:v>38.83057</x:v>
      </x:c>
      <x:c t="n" s="0">
        <x:v>35.43206</x:v>
      </x:c>
      <x:c t="n" s="0">
        <x:v>37.32579</x:v>
      </x:c>
      <x:c t="n" s="0">
        <x:v>34.1107</x:v>
      </x:c>
      <x:c t="n" s="0">
        <x:v>28.29354</x:v>
      </x:c>
      <x:c t="n" s="0">
        <x:v>20.4301</x:v>
      </x:c>
      <x:c t="n" s="0">
        <x:v>8.716084</x:v>
      </x:c>
      <x:c t="n" s="0">
        <x:v>5.166342</x:v>
      </x:c>
      <x:c t="n" s="0">
        <x:v>5.20882</x:v>
      </x:c>
      <x:c t="n" s="0">
        <x:v>-30.06697</x:v>
      </x:c>
      <x:c t="n" s="0">
        <x:v>-28.29143</x:v>
      </x:c>
      <x:c t="n" s="0">
        <x:v>-12.531</x:v>
      </x:c>
      <x:c t="n" s="0">
        <x:v>-4.71525</x:v>
      </x:c>
      <x:c t="n" s="0">
        <x:v>-6.972711</x:v>
      </x:c>
      <x:c t="n" s="0">
        <x:v>6.947384</x:v>
      </x:c>
      <x:c t="n" s="0">
        <x:v>6.824274</x:v>
      </x:c>
      <x:c t="n" s="0">
        <x:v>15.21273</x:v>
      </x:c>
      <x:c t="n" s="0">
        <x:v>22.16441</x:v>
      </x:c>
      <x:c t="n" s="0">
        <x:v>26.88685</x:v>
      </x:c>
      <x:c t="n" s="0">
        <x:v>29.12828</x:v>
      </x:c>
      <x:c t="n" s="0">
        <x:v>32.95071</x:v>
      </x:c>
      <x:c t="n" s="0">
        <x:v>37.41035</x:v>
      </x:c>
      <x:c t="n" s="0">
        <x:v>38.60318</x:v>
      </x:c>
      <x:c t="n" s="0">
        <x:v>43.33166</x:v>
      </x:c>
      <x:c t="n" s="0">
        <x:v>45.82782</x:v>
      </x:c>
      <x:c t="n" s="0">
        <x:v>36.95453</x:v>
      </x:c>
      <x:c t="n" s="0">
        <x:v>34.40337</x:v>
      </x:c>
      <x:c t="n" s="0">
        <x:v>38.48268</x:v>
      </x:c>
      <x:c t="n" s="0">
        <x:v>47.27314</x:v>
      </x:c>
      <x:c t="n" s="0">
        <x:v>53.06683</x:v>
      </x:c>
      <x:c t="n" s="0">
        <x:v>46.28804</x:v>
      </x:c>
      <x:c t="n" s="0">
        <x:v>51.8068</x:v>
      </x:c>
      <x:c t="n" s="0">
        <x:v>52.7882</x:v>
      </x:c>
      <x:c t="n" s="0">
        <x:v>47.82434</x:v>
      </x:c>
      <x:c t="n" s="0">
        <x:v>47.64088</x:v>
      </x:c>
      <x:c t="n" s="0">
        <x:v>42.41844</x:v>
      </x:c>
      <x:c t="n" s="0">
        <x:v>39.74905</x:v>
      </x:c>
      <x:c t="n" s="0">
        <x:v>42.07725</x:v>
      </x:c>
      <x:c t="n" s="0">
        <x:v>39.08866</x:v>
      </x:c>
      <x:c t="n" s="0">
        <x:v>36.44182</x:v>
      </x:c>
      <x:c t="n" s="0">
        <x:v>30.80494</x:v>
      </x:c>
      <x:c t="n" s="0">
        <x:v>23.35908</x:v>
      </x:c>
      <x:c t="n" s="0">
        <x:v>9.392788</x:v>
      </x:c>
      <x:c t="n" s="0">
        <x:v>4.304256</x:v>
      </x:c>
      <x:c t="n" s="0">
        <x:v>5.341554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43942.8495023148</x:v>
      </x:c>
      <x:c t="n" s="7">
        <x:v>43942.8495023148</x:v>
      </x:c>
      <x:c t="n" s="0">
        <x:v>59.70398</x:v>
      </x:c>
      <x:c t="n" s="0">
        <x:v>67.42288</x:v>
      </x:c>
      <x:c t="n" s="0">
        <x:v>67.21151</x:v>
      </x:c>
      <x:c t="n" s="0">
        <x:v>75.96852</x:v>
      </x:c>
      <x:c t="n" s="0">
        <x:v>-30.06697</x:v>
      </x:c>
      <x:c t="n" s="0">
        <x:v>-28.14625</x:v>
      </x:c>
      <x:c t="n" s="0">
        <x:v>-12.69971</x:v>
      </x:c>
      <x:c t="n" s="0">
        <x:v>-5.562465</x:v>
      </x:c>
      <x:c t="n" s="0">
        <x:v>1.866485</x:v>
      </x:c>
      <x:c t="n" s="0">
        <x:v>4.360591</x:v>
      </x:c>
      <x:c t="n" s="0">
        <x:v>10.52315</x:v>
      </x:c>
      <x:c t="n" s="0">
        <x:v>13.5359</x:v>
      </x:c>
      <x:c t="n" s="0">
        <x:v>20.74538</x:v>
      </x:c>
      <x:c t="n" s="0">
        <x:v>27.62072</x:v>
      </x:c>
      <x:c t="n" s="0">
        <x:v>34.03237</x:v>
      </x:c>
      <x:c t="n" s="0">
        <x:v>32.90006</x:v>
      </x:c>
      <x:c t="n" s="0">
        <x:v>34.80409</x:v>
      </x:c>
      <x:c t="n" s="0">
        <x:v>40.18133</x:v>
      </x:c>
      <x:c t="n" s="0">
        <x:v>41.62323</x:v>
      </x:c>
      <x:c t="n" s="0">
        <x:v>43.11693</x:v>
      </x:c>
      <x:c t="n" s="0">
        <x:v>41.87331</x:v>
      </x:c>
      <x:c t="n" s="0">
        <x:v>41.5634</x:v>
      </x:c>
      <x:c t="n" s="0">
        <x:v>42.90231</x:v>
      </x:c>
      <x:c t="n" s="0">
        <x:v>47.60793</x:v>
      </x:c>
      <x:c t="n" s="0">
        <x:v>50.38426</x:v>
      </x:c>
      <x:c t="n" s="0">
        <x:v>53.42506</x:v>
      </x:c>
      <x:c t="n" s="0">
        <x:v>52.78042</x:v>
      </x:c>
      <x:c t="n" s="0">
        <x:v>50.53198</x:v>
      </x:c>
      <x:c t="n" s="0">
        <x:v>47.00478</x:v>
      </x:c>
      <x:c t="n" s="0">
        <x:v>45.3327</x:v>
      </x:c>
      <x:c t="n" s="0">
        <x:v>43.22141</x:v>
      </x:c>
      <x:c t="n" s="0">
        <x:v>38.77327</x:v>
      </x:c>
      <x:c t="n" s="0">
        <x:v>36.98313</x:v>
      </x:c>
      <x:c t="n" s="0">
        <x:v>37.6316</x:v>
      </x:c>
      <x:c t="n" s="0">
        <x:v>34.40065</x:v>
      </x:c>
      <x:c t="n" s="0">
        <x:v>28.81206</x:v>
      </x:c>
      <x:c t="n" s="0">
        <x:v>21.15323</x:v>
      </x:c>
      <x:c t="n" s="0">
        <x:v>8.608967</x:v>
      </x:c>
      <x:c t="n" s="0">
        <x:v>4.956811</x:v>
      </x:c>
      <x:c t="n" s="0">
        <x:v>5.305667</x:v>
      </x:c>
      <x:c t="n" s="0">
        <x:v>-30.06697</x:v>
      </x:c>
      <x:c t="n" s="0">
        <x:v>-28.29143</x:v>
      </x:c>
      <x:c t="n" s="0">
        <x:v>-15.78</x:v>
      </x:c>
      <x:c t="n" s="0">
        <x:v>-3.57751</x:v>
      </x:c>
      <x:c t="n" s="0">
        <x:v>-6.972711</x:v>
      </x:c>
      <x:c t="n" s="0">
        <x:v>6.947384</x:v>
      </x:c>
      <x:c t="n" s="0">
        <x:v>9.809219</x:v>
      </x:c>
      <x:c t="n" s="0">
        <x:v>15.21273</x:v>
      </x:c>
      <x:c t="n" s="0">
        <x:v>19.90751</x:v>
      </x:c>
      <x:c t="n" s="0">
        <x:v>12.44971</x:v>
      </x:c>
      <x:c t="n" s="0">
        <x:v>29.12828</x:v>
      </x:c>
      <x:c t="n" s="0">
        <x:v>34.7558</x:v>
      </x:c>
      <x:c t="n" s="0">
        <x:v>37.41035</x:v>
      </x:c>
      <x:c t="n" s="0">
        <x:v>41.36787</x:v>
      </x:c>
      <x:c t="n" s="0">
        <x:v>41.34045</x:v>
      </x:c>
      <x:c t="n" s="0">
        <x:v>38.25669</x:v>
      </x:c>
      <x:c t="n" s="0">
        <x:v>41.03286</x:v>
      </x:c>
      <x:c t="n" s="0">
        <x:v>43.88878</x:v>
      </x:c>
      <x:c t="n" s="0">
        <x:v>40.55105</x:v>
      </x:c>
      <x:c t="n" s="0">
        <x:v>50.17999</x:v>
      </x:c>
      <x:c t="n" s="0">
        <x:v>49.70774</x:v>
      </x:c>
      <x:c t="n" s="0">
        <x:v>52.08895</x:v>
      </x:c>
      <x:c t="n" s="0">
        <x:v>54.04444</x:v>
      </x:c>
      <x:c t="n" s="0">
        <x:v>50.68544</x:v>
      </x:c>
      <x:c t="n" s="0">
        <x:v>48.29742</x:v>
      </x:c>
      <x:c t="n" s="0">
        <x:v>48.30417</x:v>
      </x:c>
      <x:c t="n" s="0">
        <x:v>45.75217</x:v>
      </x:c>
      <x:c t="n" s="0">
        <x:v>38.69153</x:v>
      </x:c>
      <x:c t="n" s="0">
        <x:v>38.42403</x:v>
      </x:c>
      <x:c t="n" s="0">
        <x:v>37.99914</x:v>
      </x:c>
      <x:c t="n" s="0">
        <x:v>34.16502</x:v>
      </x:c>
      <x:c t="n" s="0">
        <x:v>31.15917</x:v>
      </x:c>
      <x:c t="n" s="0">
        <x:v>23.90111</x:v>
      </x:c>
      <x:c t="n" s="0">
        <x:v>8.532101</x:v>
      </x:c>
      <x:c t="n" s="0">
        <x:v>4.359826</x:v>
      </x:c>
      <x:c t="n" s="0">
        <x:v>5.310187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43942.8495023148</x:v>
      </x:c>
      <x:c t="n" s="7">
        <x:v>43942.8495023148</x:v>
      </x:c>
      <x:c t="n" s="0">
        <x:v>59.35921</x:v>
      </x:c>
      <x:c t="n" s="0">
        <x:v>69.38583</x:v>
      </x:c>
      <x:c t="n" s="0">
        <x:v>69.20427</x:v>
      </x:c>
      <x:c t="n" s="0">
        <x:v>76.88042</x:v>
      </x:c>
      <x:c t="n" s="0">
        <x:v>-30.06697</x:v>
      </x:c>
      <x:c t="n" s="0">
        <x:v>-28.16847</x:v>
      </x:c>
      <x:c t="n" s="0">
        <x:v>-13.16119</x:v>
      </x:c>
      <x:c t="n" s="0">
        <x:v>-5.139501</x:v>
      </x:c>
      <x:c t="n" s="0">
        <x:v>1.277096</x:v>
      </x:c>
      <x:c t="n" s="0">
        <x:v>4.84831</x:v>
      </x:c>
      <x:c t="n" s="0">
        <x:v>10.51616</x:v>
      </x:c>
      <x:c t="n" s="0">
        <x:v>13.6672</x:v>
      </x:c>
      <x:c t="n" s="0">
        <x:v>20.6327</x:v>
      </x:c>
      <x:c t="n" s="0">
        <x:v>26.95792</x:v>
      </x:c>
      <x:c t="n" s="0">
        <x:v>33.58066</x:v>
      </x:c>
      <x:c t="n" s="0">
        <x:v>33.22553</x:v>
      </x:c>
      <x:c t="n" s="0">
        <x:v>35.06847</x:v>
      </x:c>
      <x:c t="n" s="0">
        <x:v>40.96019</x:v>
      </x:c>
      <x:c t="n" s="0">
        <x:v>41.46526</x:v>
      </x:c>
      <x:c t="n" s="0">
        <x:v>42.52602</x:v>
      </x:c>
      <x:c t="n" s="0">
        <x:v>41.75724</x:v>
      </x:c>
      <x:c t="n" s="0">
        <x:v>41.29601</x:v>
      </x:c>
      <x:c t="n" s="0">
        <x:v>43.17787</x:v>
      </x:c>
      <x:c t="n" s="0">
        <x:v>47.91571</x:v>
      </x:c>
      <x:c t="n" s="0">
        <x:v>50.45894</x:v>
      </x:c>
      <x:c t="n" s="0">
        <x:v>53.02864</x:v>
      </x:c>
      <x:c t="n" s="0">
        <x:v>52.5099</x:v>
      </x:c>
      <x:c t="n" s="0">
        <x:v>50.58346</x:v>
      </x:c>
      <x:c t="n" s="0">
        <x:v>47.35172</x:v>
      </x:c>
      <x:c t="n" s="0">
        <x:v>45.95342</x:v>
      </x:c>
      <x:c t="n" s="0">
        <x:v>43.51908</x:v>
      </x:c>
      <x:c t="n" s="0">
        <x:v>38.90541</x:v>
      </x:c>
      <x:c t="n" s="0">
        <x:v>37.0493</x:v>
      </x:c>
      <x:c t="n" s="0">
        <x:v>37.61235</x:v>
      </x:c>
      <x:c t="n" s="0">
        <x:v>34.29584</x:v>
      </x:c>
      <x:c t="n" s="0">
        <x:v>29.00244</x:v>
      </x:c>
      <x:c t="n" s="0">
        <x:v>21.23367</x:v>
      </x:c>
      <x:c t="n" s="0">
        <x:v>8.448878</x:v>
      </x:c>
      <x:c t="n" s="0">
        <x:v>5.068081</x:v>
      </x:c>
      <x:c t="n" s="0">
        <x:v>5.232772</x:v>
      </x:c>
      <x:c t="n" s="0">
        <x:v>-30.06697</x:v>
      </x:c>
      <x:c t="n" s="0">
        <x:v>-28.29143</x:v>
      </x:c>
      <x:c t="n" s="0">
        <x:v>-17.7935</x:v>
      </x:c>
      <x:c t="n" s="0">
        <x:v>-3.256066</x:v>
      </x:c>
      <x:c t="n" s="0">
        <x:v>-6.972711</x:v>
      </x:c>
      <x:c t="n" s="0">
        <x:v>6.947384</x:v>
      </x:c>
      <x:c t="n" s="0">
        <x:v>10.47505</x:v>
      </x:c>
      <x:c t="n" s="0">
        <x:v>13.81184</x:v>
      </x:c>
      <x:c t="n" s="0">
        <x:v>21.80143</x:v>
      </x:c>
      <x:c t="n" s="0">
        <x:v>12.44971</x:v>
      </x:c>
      <x:c t="n" s="0">
        <x:v>29.12828</x:v>
      </x:c>
      <x:c t="n" s="0">
        <x:v>34.7558</x:v>
      </x:c>
      <x:c t="n" s="0">
        <x:v>34.33175</x:v>
      </x:c>
      <x:c t="n" s="0">
        <x:v>43.88388</x:v>
      </x:c>
      <x:c t="n" s="0">
        <x:v>38.73447</x:v>
      </x:c>
      <x:c t="n" s="0">
        <x:v>37.10525</x:v>
      </x:c>
      <x:c t="n" s="0">
        <x:v>39.96435</x:v>
      </x:c>
      <x:c t="n" s="0">
        <x:v>38.0416</x:v>
      </x:c>
      <x:c t="n" s="0">
        <x:v>45.23466</x:v>
      </x:c>
      <x:c t="n" s="0">
        <x:v>47.98038</x:v>
      </x:c>
      <x:c t="n" s="0">
        <x:v>50.25909</x:v>
      </x:c>
      <x:c t="n" s="0">
        <x:v>49.42785</x:v>
      </x:c>
      <x:c t="n" s="0">
        <x:v>50.97519</x:v>
      </x:c>
      <x:c t="n" s="0">
        <x:v>49.7864</x:v>
      </x:c>
      <x:c t="n" s="0">
        <x:v>46.16025</x:v>
      </x:c>
      <x:c t="n" s="0">
        <x:v>47.8129</x:v>
      </x:c>
      <x:c t="n" s="0">
        <x:v>44.39994</x:v>
      </x:c>
      <x:c t="n" s="0">
        <x:v>39.8234</x:v>
      </x:c>
      <x:c t="n" s="0">
        <x:v>34.41724</x:v>
      </x:c>
      <x:c t="n" s="0">
        <x:v>37.04351</x:v>
      </x:c>
      <x:c t="n" s="0">
        <x:v>33.15717</x:v>
      </x:c>
      <x:c t="n" s="0">
        <x:v>28.29685</x:v>
      </x:c>
      <x:c t="n" s="0">
        <x:v>20.42439</x:v>
      </x:c>
      <x:c t="n" s="0">
        <x:v>5.704469</x:v>
      </x:c>
      <x:c t="n" s="0">
        <x:v>5.149729</x:v>
      </x:c>
      <x:c t="n" s="0">
        <x:v>4.889065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43942.8495023148</x:v>
      </x:c>
      <x:c t="n" s="7">
        <x:v>43942.8495023148</x:v>
      </x:c>
      <x:c t="n" s="0">
        <x:v>58.43151</x:v>
      </x:c>
      <x:c t="n" s="0">
        <x:v>67.42288</x:v>
      </x:c>
      <x:c t="n" s="0">
        <x:v>70.82748</x:v>
      </x:c>
      <x:c t="n" s="0">
        <x:v>79.05924</x:v>
      </x:c>
      <x:c t="n" s="0">
        <x:v>-30.06697</x:v>
      </x:c>
      <x:c t="n" s="0">
        <x:v>-28.18707</x:v>
      </x:c>
      <x:c t="n" s="0">
        <x:v>-13.59828</x:v>
      </x:c>
      <x:c t="n" s="0">
        <x:v>-4.808273</x:v>
      </x:c>
      <x:c t="n" s="0">
        <x:v>0.7014733</x:v>
      </x:c>
      <x:c t="n" s="0">
        <x:v>5.225438</x:v>
      </x:c>
      <x:c t="n" s="0">
        <x:v>10.51019</x:v>
      </x:c>
      <x:c t="n" s="0">
        <x:v>13.68862</x:v>
      </x:c>
      <x:c t="n" s="0">
        <x:v>21.48267</x:v>
      </x:c>
      <x:c t="n" s="0">
        <x:v>26.29884</x:v>
      </x:c>
      <x:c t="n" s="0">
        <x:v>33.30882</x:v>
      </x:c>
      <x:c t="n" s="0">
        <x:v>33.4854</x:v>
      </x:c>
      <x:c t="n" s="0">
        <x:v>34.61553</x:v>
      </x:c>
      <x:c t="n" s="0">
        <x:v>41.28013</x:v>
      </x:c>
      <x:c t="n" s="0">
        <x:v>40.86561</x:v>
      </x:c>
      <x:c t="n" s="0">
        <x:v>42.29233</x:v>
      </x:c>
      <x:c t="n" s="0">
        <x:v>41.57326</x:v>
      </x:c>
      <x:c t="n" s="0">
        <x:v>41.47878</x:v>
      </x:c>
      <x:c t="n" s="0">
        <x:v>43.03797</x:v>
      </x:c>
      <x:c t="n" s="0">
        <x:v>47.98431</x:v>
      </x:c>
      <x:c t="n" s="0">
        <x:v>50.34611</x:v>
      </x:c>
      <x:c t="n" s="0">
        <x:v>53.51923</x:v>
      </x:c>
      <x:c t="n" s="0">
        <x:v>52.39212</x:v>
      </x:c>
      <x:c t="n" s="0">
        <x:v>50.55539</x:v>
      </x:c>
      <x:c t="n" s="0">
        <x:v>46.98414</x:v>
      </x:c>
      <x:c t="n" s="0">
        <x:v>45.94932</x:v>
      </x:c>
      <x:c t="n" s="0">
        <x:v>43.30669</x:v>
      </x:c>
      <x:c t="n" s="0">
        <x:v>38.85342</x:v>
      </x:c>
      <x:c t="n" s="0">
        <x:v>36.78309</x:v>
      </x:c>
      <x:c t="n" s="0">
        <x:v>37.39763</x:v>
      </x:c>
      <x:c t="n" s="0">
        <x:v>34.01584</x:v>
      </x:c>
      <x:c t="n" s="0">
        <x:v>28.66312</x:v>
      </x:c>
      <x:c t="n" s="0">
        <x:v>20.91194</x:v>
      </x:c>
      <x:c t="n" s="0">
        <x:v>8.058383</x:v>
      </x:c>
      <x:c t="n" s="0">
        <x:v>5.140085</x:v>
      </x:c>
      <x:c t="n" s="0">
        <x:v>5.205826</x:v>
      </x:c>
      <x:c t="n" s="0">
        <x:v>-30.06697</x:v>
      </x:c>
      <x:c t="n" s="0">
        <x:v>-28.48968</x:v>
      </x:c>
      <x:c t="n" s="0">
        <x:v>-17.7935</x:v>
      </x:c>
      <x:c t="n" s="0">
        <x:v>-3.256066</x:v>
      </x:c>
      <x:c t="n" s="0">
        <x:v>-7.623181</x:v>
      </x:c>
      <x:c t="n" s="0">
        <x:v>6.947384</x:v>
      </x:c>
      <x:c t="n" s="0">
        <x:v>10.47505</x:v>
      </x:c>
      <x:c t="n" s="0">
        <x:v>13.81184</x:v>
      </x:c>
      <x:c t="n" s="0">
        <x:v>24.94078</x:v>
      </x:c>
      <x:c t="n" s="0">
        <x:v>17.2833</x:v>
      </x:c>
      <x:c t="n" s="0">
        <x:v>32.26463</x:v>
      </x:c>
      <x:c t="n" s="0">
        <x:v>33.03215</x:v>
      </x:c>
      <x:c t="n" s="0">
        <x:v>30.14077</x:v>
      </x:c>
      <x:c t="n" s="0">
        <x:v>40.64633</x:v>
      </x:c>
      <x:c t="n" s="0">
        <x:v>32.12946</x:v>
      </x:c>
      <x:c t="n" s="0">
        <x:v>40.91198</x:v>
      </x:c>
      <x:c t="n" s="0">
        <x:v>40.99505</x:v>
      </x:c>
      <x:c t="n" s="0">
        <x:v>44.18498</x:v>
      </x:c>
      <x:c t="n" s="0">
        <x:v>39.21032</x:v>
      </x:c>
      <x:c t="n" s="0">
        <x:v>49.13735</x:v>
      </x:c>
      <x:c t="n" s="0">
        <x:v>48.65126</x:v>
      </x:c>
      <x:c t="n" s="0">
        <x:v>55.55747</x:v>
      </x:c>
      <x:c t="n" s="0">
        <x:v>53.33203</x:v>
      </x:c>
      <x:c t="n" s="0">
        <x:v>50.69554</x:v>
      </x:c>
      <x:c t="n" s="0">
        <x:v>49.58133</x:v>
      </x:c>
      <x:c t="n" s="0">
        <x:v>45.74329</x:v>
      </x:c>
      <x:c t="n" s="0">
        <x:v>41.06755</x:v>
      </x:c>
      <x:c t="n" s="0">
        <x:v>38.04323</x:v>
      </x:c>
      <x:c t="n" s="0">
        <x:v>34.44446</x:v>
      </x:c>
      <x:c t="n" s="0">
        <x:v>35.42067</x:v>
      </x:c>
      <x:c t="n" s="0">
        <x:v>31.54204</x:v>
      </x:c>
      <x:c t="n" s="0">
        <x:v>24.88011</x:v>
      </x:c>
      <x:c t="n" s="0">
        <x:v>18.70425</x:v>
      </x:c>
      <x:c t="n" s="0">
        <x:v>5.741317</x:v>
      </x:c>
      <x:c t="n" s="0">
        <x:v>5.925511</x:v>
      </x:c>
      <x:c t="n" s="0">
        <x:v>5.182478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43942.8495023148</x:v>
      </x:c>
      <x:c t="n" s="7">
        <x:v>43942.8495023148</x:v>
      </x:c>
      <x:c t="n" s="0">
        <x:v>58.53497</x:v>
      </x:c>
      <x:c t="n" s="0">
        <x:v>67.81797</x:v>
      </x:c>
      <x:c t="n" s="0">
        <x:v>67.42139</x:v>
      </x:c>
      <x:c t="n" s="0">
        <x:v>75.3828</x:v>
      </x:c>
      <x:c t="n" s="0">
        <x:v>-30.06697</x:v>
      </x:c>
      <x:c t="n" s="0">
        <x:v>-28.27783</x:v>
      </x:c>
      <x:c t="n" s="0">
        <x:v>-14.00989</x:v>
      </x:c>
      <x:c t="n" s="0">
        <x:v>-4.544111</x:v>
      </x:c>
      <x:c t="n" s="0">
        <x:v>0.0952245</x:v>
      </x:c>
      <x:c t="n" s="0">
        <x:v>5.523462</x:v>
      </x:c>
      <x:c t="n" s="0">
        <x:v>10.50507</x:v>
      </x:c>
      <x:c t="n" s="0">
        <x:v>13.53986</x:v>
      </x:c>
      <x:c t="n" s="0">
        <x:v>22.19296</x:v>
      </x:c>
      <x:c t="n" s="0">
        <x:v>25.80651</x:v>
      </x:c>
      <x:c t="n" s="0">
        <x:v>33.20881</x:v>
      </x:c>
      <x:c t="n" s="0">
        <x:v>32.92405</x:v>
      </x:c>
      <x:c t="n" s="0">
        <x:v>34.57359</x:v>
      </x:c>
      <x:c t="n" s="0">
        <x:v>40.80492</x:v>
      </x:c>
      <x:c t="n" s="0">
        <x:v>40.49149</x:v>
      </x:c>
      <x:c t="n" s="0">
        <x:v>42.05628</x:v>
      </x:c>
      <x:c t="n" s="0">
        <x:v>41.17824</x:v>
      </x:c>
      <x:c t="n" s="0">
        <x:v>42.61696</x:v>
      </x:c>
      <x:c t="n" s="0">
        <x:v>42.65354</x:v>
      </x:c>
      <x:c t="n" s="0">
        <x:v>47.75191</x:v>
      </x:c>
      <x:c t="n" s="0">
        <x:v>50.12634</x:v>
      </x:c>
      <x:c t="n" s="0">
        <x:v>53.11242</x:v>
      </x:c>
      <x:c t="n" s="0">
        <x:v>52.77527</x:v>
      </x:c>
      <x:c t="n" s="0">
        <x:v>50.19886</x:v>
      </x:c>
      <x:c t="n" s="0">
        <x:v>47.77347</x:v>
      </x:c>
      <x:c t="n" s="0">
        <x:v>45.7777</x:v>
      </x:c>
      <x:c t="n" s="0">
        <x:v>42.962</x:v>
      </x:c>
      <x:c t="n" s="0">
        <x:v>38.73362</x:v>
      </x:c>
      <x:c t="n" s="0">
        <x:v>36.52219</x:v>
      </x:c>
      <x:c t="n" s="0">
        <x:v>37.49393</x:v>
      </x:c>
      <x:c t="n" s="0">
        <x:v>33.83303</x:v>
      </x:c>
      <x:c t="n" s="0">
        <x:v>28.28705</x:v>
      </x:c>
      <x:c t="n" s="0">
        <x:v>20.79273</x:v>
      </x:c>
      <x:c t="n" s="0">
        <x:v>7.797964</x:v>
      </x:c>
      <x:c t="n" s="0">
        <x:v>5.07075</x:v>
      </x:c>
      <x:c t="n" s="0">
        <x:v>5.304764</x:v>
      </x:c>
      <x:c t="n" s="0">
        <x:v>-30.06697</x:v>
      </x:c>
      <x:c t="n" s="0">
        <x:v>-28.84165</x:v>
      </x:c>
      <x:c t="n" s="0">
        <x:v>-17.7935</x:v>
      </x:c>
      <x:c t="n" s="0">
        <x:v>-3.256066</x:v>
      </x:c>
      <x:c t="n" s="0">
        <x:v>-8.985731</x:v>
      </x:c>
      <x:c t="n" s="0">
        <x:v>6.947384</x:v>
      </x:c>
      <x:c t="n" s="0">
        <x:v>10.47505</x:v>
      </x:c>
      <x:c t="n" s="0">
        <x:v>9.888125</x:v>
      </x:c>
      <x:c t="n" s="0">
        <x:v>24.94078</x:v>
      </x:c>
      <x:c t="n" s="0">
        <x:v>20.54468</x:v>
      </x:c>
      <x:c t="n" s="0">
        <x:v>32.57253</x:v>
      </x:c>
      <x:c t="n" s="0">
        <x:v>25.77425</x:v>
      </x:c>
      <x:c t="n" s="0">
        <x:v>38.61948</x:v>
      </x:c>
      <x:c t="n" s="0">
        <x:v>35.90377</x:v>
      </x:c>
      <x:c t="n" s="0">
        <x:v>38.92889</x:v>
      </x:c>
      <x:c t="n" s="0">
        <x:v>40.10582</x:v>
      </x:c>
      <x:c t="n" s="0">
        <x:v>32.75421</x:v>
      </x:c>
      <x:c t="n" s="0">
        <x:v>45.39804</x:v>
      </x:c>
      <x:c t="n" s="0">
        <x:v>40.91811</x:v>
      </x:c>
      <x:c t="n" s="0">
        <x:v>43.14705</x:v>
      </x:c>
      <x:c t="n" s="0">
        <x:v>49.54348</x:v>
      </x:c>
      <x:c t="n" s="0">
        <x:v>48.27325</x:v>
      </x:c>
      <x:c t="n" s="0">
        <x:v>51.16414</x:v>
      </x:c>
      <x:c t="n" s="0">
        <x:v>45.3377</x:v>
      </x:c>
      <x:c t="n" s="0">
        <x:v>47.64454</x:v>
      </x:c>
      <x:c t="n" s="0">
        <x:v>44.73684</x:v>
      </x:c>
      <x:c t="n" s="0">
        <x:v>41.52716</x:v>
      </x:c>
      <x:c t="n" s="0">
        <x:v>37.56112</x:v>
      </x:c>
      <x:c t="n" s="0">
        <x:v>36.12116</x:v>
      </x:c>
      <x:c t="n" s="0">
        <x:v>37.55584</x:v>
      </x:c>
      <x:c t="n" s="0">
        <x:v>33.16058</x:v>
      </x:c>
      <x:c t="n" s="0">
        <x:v>25.70308</x:v>
      </x:c>
      <x:c t="n" s="0">
        <x:v>19.111</x:v>
      </x:c>
      <x:c t="n" s="0">
        <x:v>5.096282</x:v>
      </x:c>
      <x:c t="n" s="0">
        <x:v>4.166266</x:v>
      </x:c>
      <x:c t="n" s="0">
        <x:v>6.198815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43942.8495023148</x:v>
      </x:c>
      <x:c t="n" s="7">
        <x:v>43942.8495023148</x:v>
      </x:c>
      <x:c t="n" s="0">
        <x:v>57.82685</x:v>
      </x:c>
      <x:c t="n" s="0">
        <x:v>66.50519</x:v>
      </x:c>
      <x:c t="n" s="0">
        <x:v>68.72545</x:v>
      </x:c>
      <x:c t="n" s="0">
        <x:v>75.06987</x:v>
      </x:c>
      <x:c t="n" s="0">
        <x:v>-30.06697</x:v>
      </x:c>
      <x:c t="n" s="0">
        <x:v>-28.35702</x:v>
      </x:c>
      <x:c t="n" s="0">
        <x:v>-14.39522</x:v>
      </x:c>
      <x:c t="n" s="0">
        <x:v>-4.330574</x:v>
      </x:c>
      <x:c t="n" s="0">
        <x:v>-0.4993046</x:v>
      </x:c>
      <x:c t="n" s="0">
        <x:v>5.312685</x:v>
      </x:c>
      <x:c t="n" s="0">
        <x:v>10.50071</x:v>
      </x:c>
      <x:c t="n" s="0">
        <x:v>12.89253</x:v>
      </x:c>
      <x:c t="n" s="0">
        <x:v>22.71934</x:v>
      </x:c>
      <x:c t="n" s="0">
        <x:v>25.33678</x:v>
      </x:c>
      <x:c t="n" s="0">
        <x:v>33.12154</x:v>
      </x:c>
      <x:c t="n" s="0">
        <x:v>32.37954</x:v>
      </x:c>
      <x:c t="n" s="0">
        <x:v>36.45602</x:v>
      </x:c>
      <x:c t="n" s="0">
        <x:v>40.37279</x:v>
      </x:c>
      <x:c t="n" s="0">
        <x:v>40.29045</x:v>
      </x:c>
      <x:c t="n" s="0">
        <x:v>41.5586</x:v>
      </x:c>
      <x:c t="n" s="0">
        <x:v>40.6507</x:v>
      </x:c>
      <x:c t="n" s="0">
        <x:v>42.23995</x:v>
      </x:c>
      <x:c t="n" s="0">
        <x:v>42.85238</x:v>
      </x:c>
      <x:c t="n" s="0">
        <x:v>47.23158</x:v>
      </x:c>
      <x:c t="n" s="0">
        <x:v>50.07613</x:v>
      </x:c>
      <x:c t="n" s="0">
        <x:v>53.25779</x:v>
      </x:c>
      <x:c t="n" s="0">
        <x:v>52.486</x:v>
      </x:c>
      <x:c t="n" s="0">
        <x:v>50.09833</x:v>
      </x:c>
      <x:c t="n" s="0">
        <x:v>47.59491</x:v>
      </x:c>
      <x:c t="n" s="0">
        <x:v>45.41793</x:v>
      </x:c>
      <x:c t="n" s="0">
        <x:v>42.94293</x:v>
      </x:c>
      <x:c t="n" s="0">
        <x:v>38.61333</x:v>
      </x:c>
      <x:c t="n" s="0">
        <x:v>36.31908</x:v>
      </x:c>
      <x:c t="n" s="0">
        <x:v>37.17744</x:v>
      </x:c>
      <x:c t="n" s="0">
        <x:v>33.57145</x:v>
      </x:c>
      <x:c t="n" s="0">
        <x:v>28.24683</x:v>
      </x:c>
      <x:c t="n" s="0">
        <x:v>20.52616</x:v>
      </x:c>
      <x:c t="n" s="0">
        <x:v>7.605593</x:v>
      </x:c>
      <x:c t="n" s="0">
        <x:v>4.963515</x:v>
      </x:c>
      <x:c t="n" s="0">
        <x:v>5.400453</x:v>
      </x:c>
      <x:c t="n" s="0">
        <x:v>-30.06697</x:v>
      </x:c>
      <x:c t="n" s="0">
        <x:v>-28.84165</x:v>
      </x:c>
      <x:c t="n" s="0">
        <x:v>-17.7935</x:v>
      </x:c>
      <x:c t="n" s="0">
        <x:v>-3.256066</x:v>
      </x:c>
      <x:c t="n" s="0">
        <x:v>-8.985731</x:v>
      </x:c>
      <x:c t="n" s="0">
        <x:v>-1.726644</x:v>
      </x:c>
      <x:c t="n" s="0">
        <x:v>9.929306</x:v>
      </x:c>
      <x:c t="n" s="0">
        <x:v>0.6476314</x:v>
      </x:c>
      <x:c t="n" s="0">
        <x:v>25.72485</x:v>
      </x:c>
      <x:c t="n" s="0">
        <x:v>20.54468</x:v>
      </x:c>
      <x:c t="n" s="0">
        <x:v>32.57253</x:v>
      </x:c>
      <x:c t="n" s="0">
        <x:v>25.77425</x:v>
      </x:c>
      <x:c t="n" s="0">
        <x:v>41.31005</x:v>
      </x:c>
      <x:c t="n" s="0">
        <x:v>36.48795</x:v>
      </x:c>
      <x:c t="n" s="0">
        <x:v>37.05455</x:v>
      </x:c>
      <x:c t="n" s="0">
        <x:v>28.83832</x:v>
      </x:c>
      <x:c t="n" s="0">
        <x:v>38.89861</x:v>
      </x:c>
      <x:c t="n" s="0">
        <x:v>36.20132</x:v>
      </x:c>
      <x:c t="n" s="0">
        <x:v>44.63823</x:v>
      </x:c>
      <x:c t="n" s="0">
        <x:v>44.73376</x:v>
      </x:c>
      <x:c t="n" s="0">
        <x:v>48.75706</x:v>
      </x:c>
      <x:c t="n" s="0">
        <x:v>54.47119</x:v>
      </x:c>
      <x:c t="n" s="0">
        <x:v>52.3142</x:v>
      </x:c>
      <x:c t="n" s="0">
        <x:v>49.56319</x:v>
      </x:c>
      <x:c t="n" s="0">
        <x:v>47.74892</x:v>
      </x:c>
      <x:c t="n" s="0">
        <x:v>39.97508</x:v>
      </x:c>
      <x:c t="n" s="0">
        <x:v>41.78129</x:v>
      </x:c>
      <x:c t="n" s="0">
        <x:v>36.81715</x:v>
      </x:c>
      <x:c t="n" s="0">
        <x:v>32.30875</x:v>
      </x:c>
      <x:c t="n" s="0">
        <x:v>37.06078</x:v>
      </x:c>
      <x:c t="n" s="0">
        <x:v>33.84533</x:v>
      </x:c>
      <x:c t="n" s="0">
        <x:v>28.00574</x:v>
      </x:c>
      <x:c t="n" s="0">
        <x:v>19.04701</x:v>
      </x:c>
      <x:c t="n" s="0">
        <x:v>6.967221</x:v>
      </x:c>
      <x:c t="n" s="0">
        <x:v>4.792612</x:v>
      </x:c>
      <x:c t="n" s="0">
        <x:v>5.062046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43942.8495023148</x:v>
      </x:c>
      <x:c t="n" s="7">
        <x:v>43942.8495023148</x:v>
      </x:c>
      <x:c t="n" s="0">
        <x:v>57.43061</x:v>
      </x:c>
      <x:c t="n" s="0">
        <x:v>67.42288</x:v>
      </x:c>
      <x:c t="n" s="0">
        <x:v>64.50652</x:v>
      </x:c>
      <x:c t="n" s="0">
        <x:v>73.34624</x:v>
      </x:c>
      <x:c t="n" s="0">
        <x:v>-30.06697</x:v>
      </x:c>
      <x:c t="n" s="0">
        <x:v>-28.42584</x:v>
      </x:c>
      <x:c t="n" s="0">
        <x:v>-14.75375</x:v>
      </x:c>
      <x:c t="n" s="0">
        <x:v>-4.156167</x:v>
      </x:c>
      <x:c t="n" s="0">
        <x:v>-1.080674</x:v>
      </x:c>
      <x:c t="n" s="0">
        <x:v>4.640599</x:v>
      </x:c>
      <x:c t="n" s="0">
        <x:v>10.01564</x:v>
      </x:c>
      <x:c t="n" s="0">
        <x:v>12.25128</x:v>
      </x:c>
      <x:c t="n" s="0">
        <x:v>24.15615</x:v>
      </x:c>
      <x:c t="n" s="0">
        <x:v>24.89101</x:v>
      </x:c>
      <x:c t="n" s="0">
        <x:v>33.0456</x:v>
      </x:c>
      <x:c t="n" s="0">
        <x:v>32.77008</x:v>
      </x:c>
      <x:c t="n" s="0">
        <x:v>37.59673</x:v>
      </x:c>
      <x:c t="n" s="0">
        <x:v>39.98592</x:v>
      </x:c>
      <x:c t="n" s="0">
        <x:v>39.70489</x:v>
      </x:c>
      <x:c t="n" s="0">
        <x:v>41.14445</x:v>
      </x:c>
      <x:c t="n" s="0">
        <x:v>41.05303</x:v>
      </x:c>
      <x:c t="n" s="0">
        <x:v>41.91057</x:v>
      </x:c>
      <x:c t="n" s="0">
        <x:v>43.39259</x:v>
      </x:c>
      <x:c t="n" s="0">
        <x:v>47.20712</x:v>
      </x:c>
      <x:c t="n" s="0">
        <x:v>49.77776</x:v>
      </x:c>
      <x:c t="n" s="0">
        <x:v>53.05827</x:v>
      </x:c>
      <x:c t="n" s="0">
        <x:v>52.70117</x:v>
      </x:c>
      <x:c t="n" s="0">
        <x:v>49.8816</x:v>
      </x:c>
      <x:c t="n" s="0">
        <x:v>47.43923</x:v>
      </x:c>
      <x:c t="n" s="0">
        <x:v>45.39806</x:v>
      </x:c>
      <x:c t="n" s="0">
        <x:v>42.59113</x:v>
      </x:c>
      <x:c t="n" s="0">
        <x:v>38.63455</x:v>
      </x:c>
      <x:c t="n" s="0">
        <x:v>35.9347</x:v>
      </x:c>
      <x:c t="n" s="0">
        <x:v>37.32629</x:v>
      </x:c>
      <x:c t="n" s="0">
        <x:v>33.76882</x:v>
      </x:c>
      <x:c t="n" s="0">
        <x:v>28.05492</x:v>
      </x:c>
      <x:c t="n" s="0">
        <x:v>20.63332</x:v>
      </x:c>
      <x:c t="n" s="0">
        <x:v>7.545005</x:v>
      </x:c>
      <x:c t="n" s="0">
        <x:v>4.868226</x:v>
      </x:c>
      <x:c t="n" s="0">
        <x:v>5.226531</x:v>
      </x:c>
      <x:c t="n" s="0">
        <x:v>-30.06697</x:v>
      </x:c>
      <x:c t="n" s="0">
        <x:v>-28.84165</x:v>
      </x:c>
      <x:c t="n" s="0">
        <x:v>-17.7935</x:v>
      </x:c>
      <x:c t="n" s="0">
        <x:v>-3.256066</x:v>
      </x:c>
      <x:c t="n" s="0">
        <x:v>-8.985731</x:v>
      </x:c>
      <x:c t="n" s="0">
        <x:v>-12.17666</x:v>
      </x:c>
      <x:c t="n" s="0">
        <x:v>-2.097961</x:v>
      </x:c>
      <x:c t="n" s="0">
        <x:v>0.6476314</x:v>
      </x:c>
      <x:c t="n" s="0">
        <x:v>29.06184</x:v>
      </x:c>
      <x:c t="n" s="0">
        <x:v>21.39563</x:v>
      </x:c>
      <x:c t="n" s="0">
        <x:v>34.76415</x:v>
      </x:c>
      <x:c t="n" s="0">
        <x:v>37.05688</x:v>
      </x:c>
      <x:c t="n" s="0">
        <x:v>40.82668</x:v>
      </x:c>
      <x:c t="n" s="0">
        <x:v>36.03072</x:v>
      </x:c>
      <x:c t="n" s="0">
        <x:v>31.62299</x:v>
      </x:c>
      <x:c t="n" s="0">
        <x:v>39.32602</x:v>
      </x:c>
      <x:c t="n" s="0">
        <x:v>42.10787</x:v>
      </x:c>
      <x:c t="n" s="0">
        <x:v>40.00714</x:v>
      </x:c>
      <x:c t="n" s="0">
        <x:v>46.21332</x:v>
      </x:c>
      <x:c t="n" s="0">
        <x:v>45.41554</x:v>
      </x:c>
      <x:c t="n" s="0">
        <x:v>46.70469</x:v>
      </x:c>
      <x:c t="n" s="0">
        <x:v>49.92119</x:v>
      </x:c>
      <x:c t="n" s="0">
        <x:v>52.76493</x:v>
      </x:c>
      <x:c t="n" s="0">
        <x:v>50.26256</x:v>
      </x:c>
      <x:c t="n" s="0">
        <x:v>46.0727</x:v>
      </x:c>
      <x:c t="n" s="0">
        <x:v>45.36619</x:v>
      </x:c>
      <x:c t="n" s="0">
        <x:v>39.42857</x:v>
      </x:c>
      <x:c t="n" s="0">
        <x:v>38.82264</x:v>
      </x:c>
      <x:c t="n" s="0">
        <x:v>33.28596</x:v>
      </x:c>
      <x:c t="n" s="0">
        <x:v>36.33771</x:v>
      </x:c>
      <x:c t="n" s="0">
        <x:v>32.4017</x:v>
      </x:c>
      <x:c t="n" s="0">
        <x:v>27.27362</x:v>
      </x:c>
      <x:c t="n" s="0">
        <x:v>21.74404</x:v>
      </x:c>
      <x:c t="n" s="0">
        <x:v>6.83085</x:v>
      </x:c>
      <x:c t="n" s="0">
        <x:v>4.082839</x:v>
      </x:c>
      <x:c t="n" s="0">
        <x:v>4.287765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43942.8495023148</x:v>
      </x:c>
      <x:c t="n" s="7">
        <x:v>43942.8495023148</x:v>
      </x:c>
      <x:c t="n" s="0">
        <x:v>58.11641</x:v>
      </x:c>
      <x:c t="n" s="0">
        <x:v>68.18009</x:v>
      </x:c>
      <x:c t="n" s="0">
        <x:v>67.86145</x:v>
      </x:c>
      <x:c t="n" s="0">
        <x:v>74.367</x:v>
      </x:c>
      <x:c t="n" s="0">
        <x:v>-30.06697</x:v>
      </x:c>
      <x:c t="n" s="0">
        <x:v>-28.3144</x:v>
      </x:c>
      <x:c t="n" s="0">
        <x:v>-15.0822</x:v>
      </x:c>
      <x:c t="n" s="0">
        <x:v>-4.066847</x:v>
      </x:c>
      <x:c t="n" s="0">
        <x:v>-1.64736</x:v>
      </x:c>
      <x:c t="n" s="0">
        <x:v>3.970719</x:v>
      </x:c>
      <x:c t="n" s="0">
        <x:v>9.375729</x:v>
      </x:c>
      <x:c t="n" s="0">
        <x:v>11.75994</x:v>
      </x:c>
      <x:c t="n" s="0">
        <x:v>25.31466</x:v>
      </x:c>
      <x:c t="n" s="0">
        <x:v>24.66243</x:v>
      </x:c>
      <x:c t="n" s="0">
        <x:v>34.14675</x:v>
      </x:c>
      <x:c t="n" s="0">
        <x:v>34.12644</x:v>
      </x:c>
      <x:c t="n" s="0">
        <x:v>37.49178</x:v>
      </x:c>
      <x:c t="n" s="0">
        <x:v>39.39796</x:v>
      </x:c>
      <x:c t="n" s="0">
        <x:v>39.19715</x:v>
      </x:c>
      <x:c t="n" s="0">
        <x:v>40.8336</x:v>
      </x:c>
      <x:c t="n" s="0">
        <x:v>40.53968</x:v>
      </x:c>
      <x:c t="n" s="0">
        <x:v>41.45655</x:v>
      </x:c>
      <x:c t="n" s="0">
        <x:v>43.41219</x:v>
      </x:c>
      <x:c t="n" s="0">
        <x:v>47.06635</x:v>
      </x:c>
      <x:c t="n" s="0">
        <x:v>49.3945</x:v>
      </x:c>
      <x:c t="n" s="0">
        <x:v>52.488</x:v>
      </x:c>
      <x:c t="n" s="0">
        <x:v>52.31842</x:v>
      </x:c>
      <x:c t="n" s="0">
        <x:v>50.17008</x:v>
      </x:c>
      <x:c t="n" s="0">
        <x:v>47.83218</x:v>
      </x:c>
      <x:c t="n" s="0">
        <x:v>45.21093</x:v>
      </x:c>
      <x:c t="n" s="0">
        <x:v>42.24708</x:v>
      </x:c>
      <x:c t="n" s="0">
        <x:v>38.3232</x:v>
      </x:c>
      <x:c t="n" s="0">
        <x:v>35.65372</x:v>
      </x:c>
      <x:c t="n" s="0">
        <x:v>37.29614</x:v>
      </x:c>
      <x:c t="n" s="0">
        <x:v>33.49915</x:v>
      </x:c>
      <x:c t="n" s="0">
        <x:v>27.86769</x:v>
      </x:c>
      <x:c t="n" s="0">
        <x:v>20.4957</x:v>
      </x:c>
      <x:c t="n" s="0">
        <x:v>7.382658</x:v>
      </x:c>
      <x:c t="n" s="0">
        <x:v>4.900116</x:v>
      </x:c>
      <x:c t="n" s="0">
        <x:v>5.188617</x:v>
      </x:c>
      <x:c t="n" s="0">
        <x:v>-30.06697</x:v>
      </x:c>
      <x:c t="n" s="0">
        <x:v>-25.5837</x:v>
      </x:c>
      <x:c t="n" s="0">
        <x:v>-17.64857</x:v>
      </x:c>
      <x:c t="n" s="0">
        <x:v>-4.605665</x:v>
      </x:c>
      <x:c t="n" s="0">
        <x:v>-8.985731</x:v>
      </x:c>
      <x:c t="n" s="0">
        <x:v>-12.17666</x:v>
      </x:c>
      <x:c t="n" s="0">
        <x:v>-2.097961</x:v>
      </x:c>
      <x:c t="n" s="0">
        <x:v>11.33274</x:v>
      </x:c>
      <x:c t="n" s="0">
        <x:v>29.06184</x:v>
      </x:c>
      <x:c t="n" s="0">
        <x:v>23.25335</x:v>
      </x:c>
      <x:c t="n" s="0">
        <x:v>38.16628</x:v>
      </x:c>
      <x:c t="n" s="0">
        <x:v>38.22469</x:v>
      </x:c>
      <x:c t="n" s="0">
        <x:v>33.2786</x:v>
      </x:c>
      <x:c t="n" s="0">
        <x:v>25.2215</x:v>
      </x:c>
      <x:c t="n" s="0">
        <x:v>34.54395</x:v>
      </x:c>
      <x:c t="n" s="0">
        <x:v>36.33757</x:v>
      </x:c>
      <x:c t="n" s="0">
        <x:v>34.86283</x:v>
      </x:c>
      <x:c t="n" s="0">
        <x:v>36.44184</x:v>
      </x:c>
      <x:c t="n" s="0">
        <x:v>39.72114</x:v>
      </x:c>
      <x:c t="n" s="0">
        <x:v>46.83363</x:v>
      </x:c>
      <x:c t="n" s="0">
        <x:v>49.57182</x:v>
      </x:c>
      <x:c t="n" s="0">
        <x:v>50.50875</x:v>
      </x:c>
      <x:c t="n" s="0">
        <x:v>51.05501</x:v>
      </x:c>
      <x:c t="n" s="0">
        <x:v>50.30383</x:v>
      </x:c>
      <x:c t="n" s="0">
        <x:v>49.0409</x:v>
      </x:c>
      <x:c t="n" s="0">
        <x:v>43.4207</x:v>
      </x:c>
      <x:c t="n" s="0">
        <x:v>39.4928</x:v>
      </x:c>
      <x:c t="n" s="0">
        <x:v>36.7496</x:v>
      </x:c>
      <x:c t="n" s="0">
        <x:v>32.95255</x:v>
      </x:c>
      <x:c t="n" s="0">
        <x:v>36.93757</x:v>
      </x:c>
      <x:c t="n" s="0">
        <x:v>31.62336</x:v>
      </x:c>
      <x:c t="n" s="0">
        <x:v>25.47979</x:v>
      </x:c>
      <x:c t="n" s="0">
        <x:v>17.81903</x:v>
      </x:c>
      <x:c t="n" s="0">
        <x:v>6.587476</x:v>
      </x:c>
      <x:c t="n" s="0">
        <x:v>4.595495</x:v>
      </x:c>
      <x:c t="n" s="0">
        <x:v>4.583198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43942.8495023148</x:v>
      </x:c>
      <x:c t="n" s="7">
        <x:v>43942.8495023148</x:v>
      </x:c>
      <x:c t="n" s="0">
        <x:v>57.39627</x:v>
      </x:c>
      <x:c t="n" s="0">
        <x:v>67.21099</x:v>
      </x:c>
      <x:c t="n" s="0">
        <x:v>64.86185</x:v>
      </x:c>
      <x:c t="n" s="0">
        <x:v>71.85516</x:v>
      </x:c>
      <x:c t="n" s="0">
        <x:v>-30.06697</x:v>
      </x:c>
      <x:c t="n" s="0">
        <x:v>-27.26964</x:v>
      </x:c>
      <x:c t="n" s="0">
        <x:v>-15.36244</x:v>
      </x:c>
      <x:c t="n" s="0">
        <x:v>-4.354219</x:v>
      </x:c>
      <x:c t="n" s="0">
        <x:v>-2.197767</x:v>
      </x:c>
      <x:c t="n" s="0">
        <x:v>3.303405</x:v>
      </x:c>
      <x:c t="n" s="0">
        <x:v>8.742982</x:v>
      </x:c>
      <x:c t="n" s="0">
        <x:v>12.20269</x:v>
      </x:c>
      <x:c t="n" s="0">
        <x:v>25.90759</x:v>
      </x:c>
      <x:c t="n" s="0">
        <x:v>24.48312</x:v>
      </x:c>
      <x:c t="n" s="0">
        <x:v>35.01871</x:v>
      </x:c>
      <x:c t="n" s="0">
        <x:v>35.02227</x:v>
      </x:c>
      <x:c t="n" s="0">
        <x:v>37.07911</x:v>
      </x:c>
      <x:c t="n" s="0">
        <x:v>38.74095</x:v>
      </x:c>
      <x:c t="n" s="0">
        <x:v>38.81782</x:v>
      </x:c>
      <x:c t="n" s="0">
        <x:v>40.29866</x:v>
      </x:c>
      <x:c t="n" s="0">
        <x:v>40.28748</x:v>
      </x:c>
      <x:c t="n" s="0">
        <x:v>40.97998</x:v>
      </x:c>
      <x:c t="n" s="0">
        <x:v>43.79378</x:v>
      </x:c>
      <x:c t="n" s="0">
        <x:v>47.10863</x:v>
      </x:c>
      <x:c t="n" s="0">
        <x:v>49.56756</x:v>
      </x:c>
      <x:c t="n" s="0">
        <x:v>52.43274</x:v>
      </x:c>
      <x:c t="n" s="0">
        <x:v>52.26146</x:v>
      </x:c>
      <x:c t="n" s="0">
        <x:v>49.98058</x:v>
      </x:c>
      <x:c t="n" s="0">
        <x:v>47.50856</x:v>
      </x:c>
      <x:c t="n" s="0">
        <x:v>44.80252</x:v>
      </x:c>
      <x:c t="n" s="0">
        <x:v>42.12822</x:v>
      </x:c>
      <x:c t="n" s="0">
        <x:v>38.14087</x:v>
      </x:c>
      <x:c t="n" s="0">
        <x:v>35.43683</x:v>
      </x:c>
      <x:c t="n" s="0">
        <x:v>37.16627</x:v>
      </x:c>
      <x:c t="n" s="0">
        <x:v>33.44599</x:v>
      </x:c>
      <x:c t="n" s="0">
        <x:v>27.84286</x:v>
      </x:c>
      <x:c t="n" s="0">
        <x:v>20.69184</x:v>
      </x:c>
      <x:c t="n" s="0">
        <x:v>7.507358</x:v>
      </x:c>
      <x:c t="n" s="0">
        <x:v>4.724341</x:v>
      </x:c>
      <x:c t="n" s="0">
        <x:v>5.091925</x:v>
      </x:c>
      <x:c t="n" s="0">
        <x:v>-30.06697</x:v>
      </x:c>
      <x:c t="n" s="0">
        <x:v>-23.74328</x:v>
      </x:c>
      <x:c t="n" s="0">
        <x:v>-17.50833</x:v>
      </x:c>
      <x:c t="n" s="0">
        <x:v>-6.574216</x:v>
      </x:c>
      <x:c t="n" s="0">
        <x:v>-8.985731</x:v>
      </x:c>
      <x:c t="n" s="0">
        <x:v>-12.17666</x:v>
      </x:c>
      <x:c t="n" s="0">
        <x:v>-2.097961</x:v>
      </x:c>
      <x:c t="n" s="0">
        <x:v>14.1535</x:v>
      </x:c>
      <x:c t="n" s="0">
        <x:v>27.53969</x:v>
      </x:c>
      <x:c t="n" s="0">
        <x:v>23.25335</x:v>
      </x:c>
      <x:c t="n" s="0">
        <x:v>38.16628</x:v>
      </x:c>
      <x:c t="n" s="0">
        <x:v>38.22469</x:v>
      </x:c>
      <x:c t="n" s="0">
        <x:v>33.2786</x:v>
      </x:c>
      <x:c t="n" s="0">
        <x:v>33.90791</x:v>
      </x:c>
      <x:c t="n" s="0">
        <x:v>36.92635</x:v>
      </x:c>
      <x:c t="n" s="0">
        <x:v>33.93943</x:v>
      </x:c>
      <x:c t="n" s="0">
        <x:v>37.94176</x:v>
      </x:c>
      <x:c t="n" s="0">
        <x:v>34.43774</x:v>
      </x:c>
      <x:c t="n" s="0">
        <x:v>46.94607</x:v>
      </x:c>
      <x:c t="n" s="0">
        <x:v>47.13106</x:v>
      </x:c>
      <x:c t="n" s="0">
        <x:v>47.66717</x:v>
      </x:c>
      <x:c t="n" s="0">
        <x:v>50.40907</x:v>
      </x:c>
      <x:c t="n" s="0">
        <x:v>49.99559</x:v>
      </x:c>
      <x:c t="n" s="0">
        <x:v>48.94645</x:v>
      </x:c>
      <x:c t="n" s="0">
        <x:v>47.01084</x:v>
      </x:c>
      <x:c t="n" s="0">
        <x:v>41.68085</x:v>
      </x:c>
      <x:c t="n" s="0">
        <x:v>41.62991</x:v>
      </x:c>
      <x:c t="n" s="0">
        <x:v>38.42744</x:v>
      </x:c>
      <x:c t="n" s="0">
        <x:v>36.14954</x:v>
      </x:c>
      <x:c t="n" s="0">
        <x:v>38.12802</x:v>
      </x:c>
      <x:c t="n" s="0">
        <x:v>33.55254</x:v>
      </x:c>
      <x:c t="n" s="0">
        <x:v>29.93068</x:v>
      </x:c>
      <x:c t="n" s="0">
        <x:v>23.00005</x:v>
      </x:c>
      <x:c t="n" s="0">
        <x:v>10.50753</x:v>
      </x:c>
      <x:c t="n" s="0">
        <x:v>4.783131</x:v>
      </x:c>
      <x:c t="n" s="0">
        <x:v>4.725786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43942.8495023148</x:v>
      </x:c>
      <x:c t="n" s="7">
        <x:v>43942.8495023148</x:v>
      </x:c>
      <x:c t="n" s="0">
        <x:v>58.53783</x:v>
      </x:c>
      <x:c t="n" s="0">
        <x:v>66.75342</x:v>
      </x:c>
      <x:c t="n" s="0">
        <x:v>67.63327</x:v>
      </x:c>
      <x:c t="n" s="0">
        <x:v>76.35654</x:v>
      </x:c>
      <x:c t="n" s="0">
        <x:v>-30.06697</x:v>
      </x:c>
      <x:c t="n" s="0">
        <x:v>-26.54138</x:v>
      </x:c>
      <x:c t="n" s="0">
        <x:v>-15.61699</x:v>
      </x:c>
      <x:c t="n" s="0">
        <x:v>-4.615655</x:v>
      </x:c>
      <x:c t="n" s="0">
        <x:v>-2.370244</x:v>
      </x:c>
      <x:c t="n" s="0">
        <x:v>2.639072</x:v>
      </x:c>
      <x:c t="n" s="0">
        <x:v>8.118421</x:v>
      </x:c>
      <x:c t="n" s="0">
        <x:v>12.54807</x:v>
      </x:c>
      <x:c t="n" s="0">
        <x:v>26.06474</x:v>
      </x:c>
      <x:c t="n" s="0">
        <x:v>24.27612</x:v>
      </x:c>
      <x:c t="n" s="0">
        <x:v>35.64585</x:v>
      </x:c>
      <x:c t="n" s="0">
        <x:v>35.51371</x:v>
      </x:c>
      <x:c t="n" s="0">
        <x:v>36.71602</x:v>
      </x:c>
      <x:c t="n" s="0">
        <x:v>38.61371</x:v>
      </x:c>
      <x:c t="n" s="0">
        <x:v>38.75004</x:v>
      </x:c>
      <x:c t="n" s="0">
        <x:v>39.77523</x:v>
      </x:c>
      <x:c t="n" s="0">
        <x:v>40.18165</x:v>
      </x:c>
      <x:c t="n" s="0">
        <x:v>40.40083</x:v>
      </x:c>
      <x:c t="n" s="0">
        <x:v>44.1011</x:v>
      </x:c>
      <x:c t="n" s="0">
        <x:v>47.00098</x:v>
      </x:c>
      <x:c t="n" s="0">
        <x:v>49.22011</x:v>
      </x:c>
      <x:c t="n" s="0">
        <x:v>52.0108</x:v>
      </x:c>
      <x:c t="n" s="0">
        <x:v>52.69295</x:v>
      </x:c>
      <x:c t="n" s="0">
        <x:v>49.82503</x:v>
      </x:c>
      <x:c t="n" s="0">
        <x:v>48.0919</x:v>
      </x:c>
      <x:c t="n" s="0">
        <x:v>44.77158</x:v>
      </x:c>
      <x:c t="n" s="0">
        <x:v>41.8707</x:v>
      </x:c>
      <x:c t="n" s="0">
        <x:v>37.99478</x:v>
      </x:c>
      <x:c t="n" s="0">
        <x:v>35.47686</x:v>
      </x:c>
      <x:c t="n" s="0">
        <x:v>37.2032</x:v>
      </x:c>
      <x:c t="n" s="0">
        <x:v>33.2619</x:v>
      </x:c>
      <x:c t="n" s="0">
        <x:v>29.10556</x:v>
      </x:c>
      <x:c t="n" s="0">
        <x:v>21.50712</x:v>
      </x:c>
      <x:c t="n" s="0">
        <x:v>8.03002</x:v>
      </x:c>
      <x:c t="n" s="0">
        <x:v>4.917703</x:v>
      </x:c>
      <x:c t="n" s="0">
        <x:v>5.113954</x:v>
      </x:c>
      <x:c t="n" s="0">
        <x:v>-30.06697</x:v>
      </x:c>
      <x:c t="n" s="0">
        <x:v>-23.74328</x:v>
      </x:c>
      <x:c t="n" s="0">
        <x:v>-17.50833</x:v>
      </x:c>
      <x:c t="n" s="0">
        <x:v>-6.574216</x:v>
      </x:c>
      <x:c t="n" s="0">
        <x:v>-2.096393</x:v>
      </x:c>
      <x:c t="n" s="0">
        <x:v>-12.17666</x:v>
      </x:c>
      <x:c t="n" s="0">
        <x:v>-1.451555</x:v>
      </x:c>
      <x:c t="n" s="0">
        <x:v>14.76116</x:v>
      </x:c>
      <x:c t="n" s="0">
        <x:v>26.88508</x:v>
      </x:c>
      <x:c t="n" s="0">
        <x:v>22.13971</x:v>
      </x:c>
      <x:c t="n" s="0">
        <x:v>38.16628</x:v>
      </x:c>
      <x:c t="n" s="0">
        <x:v>36.64872</x:v>
      </x:c>
      <x:c t="n" s="0">
        <x:v>33.79325</x:v>
      </x:c>
      <x:c t="n" s="0">
        <x:v>37.78382</x:v>
      </x:c>
      <x:c t="n" s="0">
        <x:v>38.33083</x:v>
      </x:c>
      <x:c t="n" s="0">
        <x:v>33.36661</x:v>
      </x:c>
      <x:c t="n" s="0">
        <x:v>41.43776</x:v>
      </x:c>
      <x:c t="n" s="0">
        <x:v>36.19827</x:v>
      </x:c>
      <x:c t="n" s="0">
        <x:v>43.09793</x:v>
      </x:c>
      <x:c t="n" s="0">
        <x:v>46.30377</x:v>
      </x:c>
      <x:c t="n" s="0">
        <x:v>46.85604</x:v>
      </x:c>
      <x:c t="n" s="0">
        <x:v>47.44652</x:v>
      </x:c>
      <x:c t="n" s="0">
        <x:v>54.68734</x:v>
      </x:c>
      <x:c t="n" s="0">
        <x:v>51.10012</x:v>
      </x:c>
      <x:c t="n" s="0">
        <x:v>49.0106</x:v>
      </x:c>
      <x:c t="n" s="0">
        <x:v>45.02108</x:v>
      </x:c>
      <x:c t="n" s="0">
        <x:v>40.26618</x:v>
      </x:c>
      <x:c t="n" s="0">
        <x:v>32.3345</x:v>
      </x:c>
      <x:c t="n" s="0">
        <x:v>34.41573</x:v>
      </x:c>
      <x:c t="n" s="0">
        <x:v>36.51928</x:v>
      </x:c>
      <x:c t="n" s="0">
        <x:v>32.49135</x:v>
      </x:c>
      <x:c t="n" s="0">
        <x:v>32.39338</x:v>
      </x:c>
      <x:c t="n" s="0">
        <x:v>24.40829</x:v>
      </x:c>
      <x:c t="n" s="0">
        <x:v>7.760475</x:v>
      </x:c>
      <x:c t="n" s="0">
        <x:v>5.552764</x:v>
      </x:c>
      <x:c t="n" s="0">
        <x:v>5.802562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43942.8495023148</x:v>
      </x:c>
      <x:c t="n" s="7">
        <x:v>43942.8495023148</x:v>
      </x:c>
      <x:c t="n" s="0">
        <x:v>58.21057</x:v>
      </x:c>
      <x:c t="n" s="0">
        <x:v>66.75342</x:v>
      </x:c>
      <x:c t="n" s="0">
        <x:v>68.39509</x:v>
      </x:c>
      <x:c t="n" s="0">
        <x:v>77.28836</x:v>
      </x:c>
      <x:c t="n" s="0">
        <x:v>-30.06697</x:v>
      </x:c>
      <x:c t="n" s="0">
        <x:v>-26.00342</x:v>
      </x:c>
      <x:c t="n" s="0">
        <x:v>-15.84685</x:v>
      </x:c>
      <x:c t="n" s="0">
        <x:v>-4.852107</x:v>
      </x:c>
      <x:c t="n" s="0">
        <x:v>-2.329179</x:v>
      </x:c>
      <x:c t="n" s="0">
        <x:v>1.978195</x:v>
      </x:c>
      <x:c t="n" s="0">
        <x:v>7.570868</x:v>
      </x:c>
      <x:c t="n" s="0">
        <x:v>13.54956</x:v>
      </x:c>
      <x:c t="n" s="0">
        <x:v>26.19458</x:v>
      </x:c>
      <x:c t="n" s="0">
        <x:v>23.94985</x:v>
      </x:c>
      <x:c t="n" s="0">
        <x:v>35.78494</x:v>
      </x:c>
      <x:c t="n" s="0">
        <x:v>35.48687</x:v>
      </x:c>
      <x:c t="n" s="0">
        <x:v>36.39383</x:v>
      </x:c>
      <x:c t="n" s="0">
        <x:v>38.73483</x:v>
      </x:c>
      <x:c t="n" s="0">
        <x:v>38.45993</x:v>
      </x:c>
      <x:c t="n" s="0">
        <x:v>39.2349</x:v>
      </x:c>
      <x:c t="n" s="0">
        <x:v>40.44368</x:v>
      </x:c>
      <x:c t="n" s="0">
        <x:v>40.21176</x:v>
      </x:c>
      <x:c t="n" s="0">
        <x:v>43.58131</x:v>
      </x:c>
      <x:c t="n" s="0">
        <x:v>46.66397</x:v>
      </x:c>
      <x:c t="n" s="0">
        <x:v>48.67203</x:v>
      </x:c>
      <x:c t="n" s="0">
        <x:v>51.68382</x:v>
      </x:c>
      <x:c t="n" s="0">
        <x:v>52.19194</x:v>
      </x:c>
      <x:c t="n" s="0">
        <x:v>49.77491</x:v>
      </x:c>
      <x:c t="n" s="0">
        <x:v>47.73575</x:v>
      </x:c>
      <x:c t="n" s="0">
        <x:v>44.6195</x:v>
      </x:c>
      <x:c t="n" s="0">
        <x:v>41.99457</x:v>
      </x:c>
      <x:c t="n" s="0">
        <x:v>37.96888</x:v>
      </x:c>
      <x:c t="n" s="0">
        <x:v>35.25535</x:v>
      </x:c>
      <x:c t="n" s="0">
        <x:v>37.90533</x:v>
      </x:c>
      <x:c t="n" s="0">
        <x:v>33.17628</x:v>
      </x:c>
      <x:c t="n" s="0">
        <x:v>29.36219</x:v>
      </x:c>
      <x:c t="n" s="0">
        <x:v>21.88805</x:v>
      </x:c>
      <x:c t="n" s="0">
        <x:v>8.008262</x:v>
      </x:c>
      <x:c t="n" s="0">
        <x:v>4.969769</x:v>
      </x:c>
      <x:c t="n" s="0">
        <x:v>5.243531</x:v>
      </x:c>
      <x:c t="n" s="0">
        <x:v>-30.06697</x:v>
      </x:c>
      <x:c t="n" s="0">
        <x:v>-23.74328</x:v>
      </x:c>
      <x:c t="n" s="0">
        <x:v>-17.50833</x:v>
      </x:c>
      <x:c t="n" s="0">
        <x:v>-6.574216</x:v>
      </x:c>
      <x:c t="n" s="0">
        <x:v>-2.096393</x:v>
      </x:c>
      <x:c t="n" s="0">
        <x:v>-12.17666</x:v>
      </x:c>
      <x:c t="n" s="0">
        <x:v>1.488817</x:v>
      </x:c>
      <x:c t="n" s="0">
        <x:v>17.58056</x:v>
      </x:c>
      <x:c t="n" s="0">
        <x:v>26.88508</x:v>
      </x:c>
      <x:c t="n" s="0">
        <x:v>21.30224</x:v>
      </x:c>
      <x:c t="n" s="0">
        <x:v>34.17382</x:v>
      </x:c>
      <x:c t="n" s="0">
        <x:v>35.32647</x:v>
      </x:c>
      <x:c t="n" s="0">
        <x:v>33.79325</x:v>
      </x:c>
      <x:c t="n" s="0">
        <x:v>40.90096</x:v>
      </x:c>
      <x:c t="n" s="0">
        <x:v>34.34861</x:v>
      </x:c>
      <x:c t="n" s="0">
        <x:v>36.99196</x:v>
      </x:c>
      <x:c t="n" s="0">
        <x:v>40.41698</x:v>
      </x:c>
      <x:c t="n" s="0">
        <x:v>39.68842</x:v>
      </x:c>
      <x:c t="n" s="0">
        <x:v>38.98368</x:v>
      </x:c>
      <x:c t="n" s="0">
        <x:v>41.74429</x:v>
      </x:c>
      <x:c t="n" s="0">
        <x:v>44.03837</x:v>
      </x:c>
      <x:c t="n" s="0">
        <x:v>49.88622</x:v>
      </x:c>
      <x:c t="n" s="0">
        <x:v>53.98116</x:v>
      </x:c>
      <x:c t="n" s="0">
        <x:v>45.05649</x:v>
      </x:c>
      <x:c t="n" s="0">
        <x:v>47.14378</x:v>
      </x:c>
      <x:c t="n" s="0">
        <x:v>44.09468</x:v>
      </x:c>
      <x:c t="n" s="0">
        <x:v>42.63539</x:v>
      </x:c>
      <x:c t="n" s="0">
        <x:v>38.9698</x:v>
      </x:c>
      <x:c t="n" s="0">
        <x:v>32.2857</x:v>
      </x:c>
      <x:c t="n" s="0">
        <x:v>40.6866</x:v>
      </x:c>
      <x:c t="n" s="0">
        <x:v>32.96828</x:v>
      </x:c>
      <x:c t="n" s="0">
        <x:v>30.38032</x:v>
      </x:c>
      <x:c t="n" s="0">
        <x:v>22.82543</x:v>
      </x:c>
      <x:c t="n" s="0">
        <x:v>7.439039</x:v>
      </x:c>
      <x:c t="n" s="0">
        <x:v>4.800013</x:v>
      </x:c>
      <x:c t="n" s="0">
        <x:v>5.347814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43942.8495023148</x:v>
      </x:c>
      <x:c t="n" s="7">
        <x:v>43942.8495023148</x:v>
      </x:c>
      <x:c t="n" s="0">
        <x:v>58.08339</x:v>
      </x:c>
      <x:c t="n" s="0">
        <x:v>66.75342</x:v>
      </x:c>
      <x:c t="n" s="0">
        <x:v>68.93765</x:v>
      </x:c>
      <x:c t="n" s="0">
        <x:v>75.28889</x:v>
      </x:c>
      <x:c t="n" s="0">
        <x:v>-30.06697</x:v>
      </x:c>
      <x:c t="n" s="0">
        <x:v>-25.59145</x:v>
      </x:c>
      <x:c t="n" s="0">
        <x:v>-16.05328</x:v>
      </x:c>
      <x:c t="n" s="0">
        <x:v>-5.064764</x:v>
      </x:c>
      <x:c t="n" s="0">
        <x:v>-2.294412</x:v>
      </x:c>
      <x:c t="n" s="0">
        <x:v>1.373516</x:v>
      </x:c>
      <x:c t="n" s="0">
        <x:v>7.064793</x:v>
      </x:c>
      <x:c t="n" s="0">
        <x:v>14.42498</x:v>
      </x:c>
      <x:c t="n" s="0">
        <x:v>26.13256</x:v>
      </x:c>
      <x:c t="n" s="0">
        <x:v>23.65039</x:v>
      </x:c>
      <x:c t="n" s="0">
        <x:v>35.34728</x:v>
      </x:c>
      <x:c t="n" s="0">
        <x:v>35.46382</x:v>
      </x:c>
      <x:c t="n" s="0">
        <x:v>36.3364</x:v>
      </x:c>
      <x:c t="n" s="0">
        <x:v>39.41025</x:v>
      </x:c>
      <x:c t="n" s="0">
        <x:v>38.03605</x:v>
      </x:c>
      <x:c t="n" s="0">
        <x:v>39.36985</x:v>
      </x:c>
      <x:c t="n" s="0">
        <x:v>40.10915</x:v>
      </x:c>
      <x:c t="n" s="0">
        <x:v>40.60957</x:v>
      </x:c>
      <x:c t="n" s="0">
        <x:v>43.31311</x:v>
      </x:c>
      <x:c t="n" s="0">
        <x:v>46.20317</x:v>
      </x:c>
      <x:c t="n" s="0">
        <x:v>48.27036</x:v>
      </x:c>
      <x:c t="n" s="0">
        <x:v>51.52464</x:v>
      </x:c>
      <x:c t="n" s="0">
        <x:v>52.55333</x:v>
      </x:c>
      <x:c t="n" s="0">
        <x:v>49.56837</x:v>
      </x:c>
      <x:c t="n" s="0">
        <x:v>47.80167</x:v>
      </x:c>
      <x:c t="n" s="0">
        <x:v>44.67357</x:v>
      </x:c>
      <x:c t="n" s="0">
        <x:v>42.08958</x:v>
      </x:c>
      <x:c t="n" s="0">
        <x:v>37.77901</x:v>
      </x:c>
      <x:c t="n" s="0">
        <x:v>35.13908</x:v>
      </x:c>
      <x:c t="n" s="0">
        <x:v>38.00355</x:v>
      </x:c>
      <x:c t="n" s="0">
        <x:v>33.13495</x:v>
      </x:c>
      <x:c t="n" s="0">
        <x:v>29.14599</x:v>
      </x:c>
      <x:c t="n" s="0">
        <x:v>21.52385</x:v>
      </x:c>
      <x:c t="n" s="0">
        <x:v>7.796705</x:v>
      </x:c>
      <x:c t="n" s="0">
        <x:v>4.946085</x:v>
      </x:c>
      <x:c t="n" s="0">
        <x:v>5.143318</x:v>
      </x:c>
      <x:c t="n" s="0">
        <x:v>-30.06697</x:v>
      </x:c>
      <x:c t="n" s="0">
        <x:v>-23.74328</x:v>
      </x:c>
      <x:c t="n" s="0">
        <x:v>-17.50833</x:v>
      </x:c>
      <x:c t="n" s="0">
        <x:v>-6.574216</x:v>
      </x:c>
      <x:c t="n" s="0">
        <x:v>-2.096393</x:v>
      </x:c>
      <x:c t="n" s="0">
        <x:v>-4.875462</x:v>
      </x:c>
      <x:c t="n" s="0">
        <x:v>1.488817</x:v>
      </x:c>
      <x:c t="n" s="0">
        <x:v>17.58056</x:v>
      </x:c>
      <x:c t="n" s="0">
        <x:v>23.49228</x:v>
      </x:c>
      <x:c t="n" s="0">
        <x:v>21.30224</x:v>
      </x:c>
      <x:c t="n" s="0">
        <x:v>31.14167</x:v>
      </x:c>
      <x:c t="n" s="0">
        <x:v>35.32647</x:v>
      </x:c>
      <x:c t="n" s="0">
        <x:v>37.85461</x:v>
      </x:c>
      <x:c t="n" s="0">
        <x:v>42.06469</x:v>
      </x:c>
      <x:c t="n" s="0">
        <x:v>33.63082</x:v>
      </x:c>
      <x:c t="n" s="0">
        <x:v>39.55707</x:v>
      </x:c>
      <x:c t="n" s="0">
        <x:v>34.58171</x:v>
      </x:c>
      <x:c t="n" s="0">
        <x:v>42.66196</x:v>
      </x:c>
      <x:c t="n" s="0">
        <x:v>42.58403</x:v>
      </x:c>
      <x:c t="n" s="0">
        <x:v>46.30236</x:v>
      </x:c>
      <x:c t="n" s="0">
        <x:v>45.97906</x:v>
      </x:c>
      <x:c t="n" s="0">
        <x:v>51.37951</x:v>
      </x:c>
      <x:c t="n" s="0">
        <x:v>51.44024</x:v>
      </x:c>
      <x:c t="n" s="0">
        <x:v>50.9667</x:v>
      </x:c>
      <x:c t="n" s="0">
        <x:v>47.69032</x:v>
      </x:c>
      <x:c t="n" s="0">
        <x:v>46.45064</x:v>
      </x:c>
      <x:c t="n" s="0">
        <x:v>43.8317</x:v>
      </x:c>
      <x:c t="n" s="0">
        <x:v>35.8699</x:v>
      </x:c>
      <x:c t="n" s="0">
        <x:v>34.76063</x:v>
      </x:c>
      <x:c t="n" s="0">
        <x:v>38.36279</x:v>
      </x:c>
      <x:c t="n" s="0">
        <x:v>32.70543</x:v>
      </x:c>
      <x:c t="n" s="0">
        <x:v>27.26333</x:v>
      </x:c>
      <x:c t="n" s="0">
        <x:v>18.39366</x:v>
      </x:c>
      <x:c t="n" s="0">
        <x:v>7.043303</x:v>
      </x:c>
      <x:c t="n" s="0">
        <x:v>4.574434</x:v>
      </x:c>
      <x:c t="n" s="0">
        <x:v>4.510837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43942.8495023148</x:v>
      </x:c>
      <x:c t="n" s="7">
        <x:v>43942.8495023148</x:v>
      </x:c>
      <x:c t="n" s="0">
        <x:v>59.83501</x:v>
      </x:c>
      <x:c t="n" s="0">
        <x:v>68.18009</x:v>
      </x:c>
      <x:c t="n" s="0">
        <x:v>73.34759</x:v>
      </x:c>
      <x:c t="n" s="0">
        <x:v>79.26354</x:v>
      </x:c>
      <x:c t="n" s="0">
        <x:v>-30.06697</x:v>
      </x:c>
      <x:c t="n" s="0">
        <x:v>-25.26819</x:v>
      </x:c>
      <x:c t="n" s="0">
        <x:v>-16.2377</x:v>
      </x:c>
      <x:c t="n" s="0">
        <x:v>-5.255004</x:v>
      </x:c>
      <x:c t="n" s="0">
        <x:v>-2.264941</x:v>
      </x:c>
      <x:c t="n" s="0">
        <x:v>0.9426671</x:v>
      </x:c>
      <x:c t="n" s="0">
        <x:v>6.580363</x:v>
      </x:c>
      <x:c t="n" s="0">
        <x:v>15.05421</x:v>
      </x:c>
      <x:c t="n" s="0">
        <x:v>25.56273</x:v>
      </x:c>
      <x:c t="n" s="0">
        <x:v>23.384</x:v>
      </x:c>
      <x:c t="n" s="0">
        <x:v>34.93508</x:v>
      </x:c>
      <x:c t="n" s="0">
        <x:v>35.25203</x:v>
      </x:c>
      <x:c t="n" s="0">
        <x:v>36.89231</x:v>
      </x:c>
      <x:c t="n" s="0">
        <x:v>39.42006</x:v>
      </x:c>
      <x:c t="n" s="0">
        <x:v>37.58451</x:v>
      </x:c>
      <x:c t="n" s="0">
        <x:v>38.93941</x:v>
      </x:c>
      <x:c t="n" s="0">
        <x:v>39.55373</x:v>
      </x:c>
      <x:c t="n" s="0">
        <x:v>40.94309</x:v>
      </x:c>
      <x:c t="n" s="0">
        <x:v>43.31488</x:v>
      </x:c>
      <x:c t="n" s="0">
        <x:v>46.30288</x:v>
      </x:c>
      <x:c t="n" s="0">
        <x:v>48.29308</x:v>
      </x:c>
      <x:c t="n" s="0">
        <x:v>51.4896</x:v>
      </x:c>
      <x:c t="n" s="0">
        <x:v>52.5206</x:v>
      </x:c>
      <x:c t="n" s="0">
        <x:v>50.01339</x:v>
      </x:c>
      <x:c t="n" s="0">
        <x:v>47.49953</x:v>
      </x:c>
      <x:c t="n" s="0">
        <x:v>45.08249</x:v>
      </x:c>
      <x:c t="n" s="0">
        <x:v>42.17907</x:v>
      </x:c>
      <x:c t="n" s="0">
        <x:v>37.78991</x:v>
      </x:c>
      <x:c t="n" s="0">
        <x:v>35.02791</x:v>
      </x:c>
      <x:c t="n" s="0">
        <x:v>38.1076</x:v>
      </x:c>
      <x:c t="n" s="0">
        <x:v>33.62299</x:v>
      </x:c>
      <x:c t="n" s="0">
        <x:v>28.81565</x:v>
      </x:c>
      <x:c t="n" s="0">
        <x:v>21.26921</x:v>
      </x:c>
      <x:c t="n" s="0">
        <x:v>7.638388</x:v>
      </x:c>
      <x:c t="n" s="0">
        <x:v>4.854229</x:v>
      </x:c>
      <x:c t="n" s="0">
        <x:v>5.21178</x:v>
      </x:c>
      <x:c t="n" s="0">
        <x:v>-30.06697</x:v>
      </x:c>
      <x:c t="n" s="0">
        <x:v>-23.74328</x:v>
      </x:c>
      <x:c t="n" s="0">
        <x:v>-17.50833</x:v>
      </x:c>
      <x:c t="n" s="0">
        <x:v>-6.574216</x:v>
      </x:c>
      <x:c t="n" s="0">
        <x:v>-2.096393</x:v>
      </x:c>
      <x:c t="n" s="0">
        <x:v>-3.148541</x:v>
      </x:c>
      <x:c t="n" s="0">
        <x:v>1.488817</x:v>
      </x:c>
      <x:c t="n" s="0">
        <x:v>17.58056</x:v>
      </x:c>
      <x:c t="n" s="0">
        <x:v>18.10902</x:v>
      </x:c>
      <x:c t="n" s="0">
        <x:v>21.57452</x:v>
      </x:c>
      <x:c t="n" s="0">
        <x:v>31.14167</x:v>
      </x:c>
      <x:c t="n" s="0">
        <x:v>32.20631</x:v>
      </x:c>
      <x:c t="n" s="0">
        <x:v>39.2043</x:v>
      </x:c>
      <x:c t="n" s="0">
        <x:v>35.94267</x:v>
      </x:c>
      <x:c t="n" s="0">
        <x:v>33.13529</x:v>
      </x:c>
      <x:c t="n" s="0">
        <x:v>29.34727</x:v>
      </x:c>
      <x:c t="n" s="0">
        <x:v>33.69109</x:v>
      </x:c>
      <x:c t="n" s="0">
        <x:v>43.27879</x:v>
      </x:c>
      <x:c t="n" s="0">
        <x:v>42.61645</x:v>
      </x:c>
      <x:c t="n" s="0">
        <x:v>44.12933</x:v>
      </x:c>
      <x:c t="n" s="0">
        <x:v>46.61286</x:v>
      </x:c>
      <x:c t="n" s="0">
        <x:v>50.55207</x:v>
      </x:c>
      <x:c t="n" s="0">
        <x:v>50.08289</x:v>
      </x:c>
      <x:c t="n" s="0">
        <x:v>51.31496</x:v>
      </x:c>
      <x:c t="n" s="0">
        <x:v>47.30566</x:v>
      </x:c>
      <x:c t="n" s="0">
        <x:v>46.30664</x:v>
      </x:c>
      <x:c t="n" s="0">
        <x:v>42.86787</x:v>
      </x:c>
      <x:c t="n" s="0">
        <x:v>37.33709</x:v>
      </x:c>
      <x:c t="n" s="0">
        <x:v>35.34485</x:v>
      </x:c>
      <x:c t="n" s="0">
        <x:v>38.73701</x:v>
      </x:c>
      <x:c t="n" s="0">
        <x:v>34.92463</x:v>
      </x:c>
      <x:c t="n" s="0">
        <x:v>25.98749</x:v>
      </x:c>
      <x:c t="n" s="0">
        <x:v>19.48026</x:v>
      </x:c>
      <x:c t="n" s="0">
        <x:v>6.473011</x:v>
      </x:c>
      <x:c t="n" s="0">
        <x:v>4.136621</x:v>
      </x:c>
      <x:c t="n" s="0">
        <x:v>5.587013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43942.8495023148</x:v>
      </x:c>
      <x:c t="n" s="7">
        <x:v>43942.8495023148</x:v>
      </x:c>
      <x:c t="n" s="0">
        <x:v>58.73462</x:v>
      </x:c>
      <x:c t="n" s="0">
        <x:v>67.62492</x:v>
      </x:c>
      <x:c t="n" s="0">
        <x:v>65.90329</x:v>
      </x:c>
      <x:c t="n" s="0">
        <x:v>73.93542</x:v>
      </x:c>
      <x:c t="n" s="0">
        <x:v>-30.06697</x:v>
      </x:c>
      <x:c t="n" s="0">
        <x:v>-25.00988</x:v>
      </x:c>
      <x:c t="n" s="0">
        <x:v>-15.9792</x:v>
      </x:c>
      <x:c t="n" s="0">
        <x:v>-5.595855</x:v>
      </x:c>
      <x:c t="n" s="0">
        <x:v>-2.239928</x:v>
      </x:c>
      <x:c t="n" s="0">
        <x:v>0.5375173</x:v>
      </x:c>
      <x:c t="n" s="0">
        <x:v>6.119036</x:v>
      </x:c>
      <x:c t="n" s="0">
        <x:v>15.12742</x:v>
      </x:c>
      <x:c t="n" s="0">
        <x:v>25.00884</x:v>
      </x:c>
      <x:c t="n" s="0">
        <x:v>23.18907</x:v>
      </x:c>
      <x:c t="n" s="0">
        <x:v>34.54914</x:v>
      </x:c>
      <x:c t="n" s="0">
        <x:v>34.86884</x:v>
      </x:c>
      <x:c t="n" s="0">
        <x:v>37.33267</x:v>
      </x:c>
      <x:c t="n" s="0">
        <x:v>38.91686</x:v>
      </x:c>
      <x:c t="n" s="0">
        <x:v>37.18727</x:v>
      </x:c>
      <x:c t="n" s="0">
        <x:v>38.78121</x:v>
      </x:c>
      <x:c t="n" s="0">
        <x:v>39.67342</x:v>
      </x:c>
      <x:c t="n" s="0">
        <x:v>40.84785</x:v>
      </x:c>
      <x:c t="n" s="0">
        <x:v>43.10396</x:v>
      </x:c>
      <x:c t="n" s="0">
        <x:v>46.46615</x:v>
      </x:c>
      <x:c t="n" s="0">
        <x:v>47.74103</x:v>
      </x:c>
      <x:c t="n" s="0">
        <x:v>51.13162</x:v>
      </x:c>
      <x:c t="n" s="0">
        <x:v>52.14222</x:v>
      </x:c>
      <x:c t="n" s="0">
        <x:v>50.22107</x:v>
      </x:c>
      <x:c t="n" s="0">
        <x:v>47.72375</x:v>
      </x:c>
      <x:c t="n" s="0">
        <x:v>45.22182</x:v>
      </x:c>
      <x:c t="n" s="0">
        <x:v>42.49596</x:v>
      </x:c>
      <x:c t="n" s="0">
        <x:v>37.55715</x:v>
      </x:c>
      <x:c t="n" s="0">
        <x:v>35.04609</x:v>
      </x:c>
      <x:c t="n" s="0">
        <x:v>37.95498</x:v>
      </x:c>
      <x:c t="n" s="0">
        <x:v>33.43385</x:v>
      </x:c>
      <x:c t="n" s="0">
        <x:v>28.5389</x:v>
      </x:c>
      <x:c t="n" s="0">
        <x:v>21.0465</x:v>
      </x:c>
      <x:c t="n" s="0">
        <x:v>7.596801</x:v>
      </x:c>
      <x:c t="n" s="0">
        <x:v>4.767306</x:v>
      </x:c>
      <x:c t="n" s="0">
        <x:v>5.145758</x:v>
      </x:c>
      <x:c t="n" s="0">
        <x:v>-30.06697</x:v>
      </x:c>
      <x:c t="n" s="0">
        <x:v>-23.74328</x:v>
      </x:c>
      <x:c t="n" s="0">
        <x:v>-13.6999</x:v>
      </x:c>
      <x:c t="n" s="0">
        <x:v>-9.921142</x:v>
      </x:c>
      <x:c t="n" s="0">
        <x:v>-2.096393</x:v>
      </x:c>
      <x:c t="n" s="0">
        <x:v>-3.148541</x:v>
      </x:c>
      <x:c t="n" s="0">
        <x:v>1.488817</x:v>
      </x:c>
      <x:c t="n" s="0">
        <x:v>13.76744</x:v>
      </x:c>
      <x:c t="n" s="0">
        <x:v>18.50828</x:v>
      </x:c>
      <x:c t="n" s="0">
        <x:v>21.83073</x:v>
      </x:c>
      <x:c t="n" s="0">
        <x:v>34.379</x:v>
      </x:c>
      <x:c t="n" s="0">
        <x:v>31.49959</x:v>
      </x:c>
      <x:c t="n" s="0">
        <x:v>39.46429</x:v>
      </x:c>
      <x:c t="n" s="0">
        <x:v>33.39755</x:v>
      </x:c>
      <x:c t="n" s="0">
        <x:v>33.8645</x:v>
      </x:c>
      <x:c t="n" s="0">
        <x:v>39.40266</x:v>
      </x:c>
      <x:c t="n" s="0">
        <x:v>41.92</x:v>
      </x:c>
      <x:c t="n" s="0">
        <x:v>37.42008</x:v>
      </x:c>
      <x:c t="n" s="0">
        <x:v>42.01538</x:v>
      </x:c>
      <x:c t="n" s="0">
        <x:v>49.32722</x:v>
      </x:c>
      <x:c t="n" s="0">
        <x:v>43.05212</x:v>
      </x:c>
      <x:c t="n" s="0">
        <x:v>44.78695</x:v>
      </x:c>
      <x:c t="n" s="0">
        <x:v>53.02681</x:v>
      </x:c>
      <x:c t="n" s="0">
        <x:v>49.80655</x:v>
      </x:c>
      <x:c t="n" s="0">
        <x:v>47.32387</x:v>
      </x:c>
      <x:c t="n" s="0">
        <x:v>44.79546</x:v>
      </x:c>
      <x:c t="n" s="0">
        <x:v>42.18924</x:v>
      </x:c>
      <x:c t="n" s="0">
        <x:v>36.56413</x:v>
      </x:c>
      <x:c t="n" s="0">
        <x:v>34.10672</x:v>
      </x:c>
      <x:c t="n" s="0">
        <x:v>35.91265</x:v>
      </x:c>
      <x:c t="n" s="0">
        <x:v>33.33004</x:v>
      </x:c>
      <x:c t="n" s="0">
        <x:v>27.16955</x:v>
      </x:c>
      <x:c t="n" s="0">
        <x:v>19.27118</x:v>
      </x:c>
      <x:c t="n" s="0">
        <x:v>6.957173</x:v>
      </x:c>
      <x:c t="n" s="0">
        <x:v>5.055966</x:v>
      </x:c>
      <x:c t="n" s="0">
        <x:v>5.229208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43942.8495023148</x:v>
      </x:c>
      <x:c t="n" s="7">
        <x:v>43942.8495023148</x:v>
      </x:c>
      <x:c t="n" s="0">
        <x:v>57.26868</x:v>
      </x:c>
      <x:c t="n" s="0">
        <x:v>64.61462</x:v>
      </x:c>
      <x:c t="n" s="0">
        <x:v>67.97142</x:v>
      </x:c>
      <x:c t="n" s="0">
        <x:v>74.248</x:v>
      </x:c>
      <x:c t="n" s="0">
        <x:v>-30.06697</x:v>
      </x:c>
      <x:c t="n" s="0">
        <x:v>-24.80086</x:v>
      </x:c>
      <x:c t="n" s="0">
        <x:v>-15.56237</x:v>
      </x:c>
      <x:c t="n" s="0">
        <x:v>-6.015267</x:v>
      </x:c>
      <x:c t="n" s="0">
        <x:v>-2.218681</x:v>
      </x:c>
      <x:c t="n" s="0">
        <x:v>0.1588137</x:v>
      </x:c>
      <x:c t="n" s="0">
        <x:v>5.856301</x:v>
      </x:c>
      <x:c t="n" s="0">
        <x:v>14.95354</x:v>
      </x:c>
      <x:c t="n" s="0">
        <x:v>24.52208</x:v>
      </x:c>
      <x:c t="n" s="0">
        <x:v>23.01537</x:v>
      </x:c>
      <x:c t="n" s="0">
        <x:v>35.27268</x:v>
      </x:c>
      <x:c t="n" s="0">
        <x:v>34.51249</x:v>
      </x:c>
      <x:c t="n" s="0">
        <x:v>37.77163</x:v>
      </x:c>
      <x:c t="n" s="0">
        <x:v>38.43245</x:v>
      </x:c>
      <x:c t="n" s="0">
        <x:v>37.2533</x:v>
      </x:c>
      <x:c t="n" s="0">
        <x:v>39.18762</x:v>
      </x:c>
      <x:c t="n" s="0">
        <x:v>40.16094</x:v>
      </x:c>
      <x:c t="n" s="0">
        <x:v>40.8469</x:v>
      </x:c>
      <x:c t="n" s="0">
        <x:v>42.82413</x:v>
      </x:c>
      <x:c t="n" s="0">
        <x:v>46.78803</x:v>
      </x:c>
      <x:c t="n" s="0">
        <x:v>47.80905</x:v>
      </x:c>
      <x:c t="n" s="0">
        <x:v>51.19382</x:v>
      </x:c>
      <x:c t="n" s="0">
        <x:v>52.91315</x:v>
      </x:c>
      <x:c t="n" s="0">
        <x:v>50.17114</x:v>
      </x:c>
      <x:c t="n" s="0">
        <x:v>47.72196</x:v>
      </x:c>
      <x:c t="n" s="0">
        <x:v>45.15835</x:v>
      </x:c>
      <x:c t="n" s="0">
        <x:v>42.50132</x:v>
      </x:c>
      <x:c t="n" s="0">
        <x:v>37.44257</x:v>
      </x:c>
      <x:c t="n" s="0">
        <x:v>34.90806</x:v>
      </x:c>
      <x:c t="n" s="0">
        <x:v>37.83517</x:v>
      </x:c>
      <x:c t="n" s="0">
        <x:v>33.31896</x:v>
      </x:c>
      <x:c t="n" s="0">
        <x:v>28.32683</x:v>
      </x:c>
      <x:c t="n" s="0">
        <x:v>20.76481</x:v>
      </x:c>
      <x:c t="n" s="0">
        <x:v>7.547188</x:v>
      </x:c>
      <x:c t="n" s="0">
        <x:v>4.741898</x:v>
      </x:c>
      <x:c t="n" s="0">
        <x:v>5.135904</x:v>
      </x:c>
      <x:c t="n" s="0">
        <x:v>-30.06697</x:v>
      </x:c>
      <x:c t="n" s="0">
        <x:v>-23.74328</x:v>
      </x:c>
      <x:c t="n" s="0">
        <x:v>-13.6999</x:v>
      </x:c>
      <x:c t="n" s="0">
        <x:v>-9.921142</x:v>
      </x:c>
      <x:c t="n" s="0">
        <x:v>-2.096393</x:v>
      </x:c>
      <x:c t="n" s="0">
        <x:v>-3.148541</x:v>
      </x:c>
      <x:c t="n" s="0">
        <x:v>7.230834</x:v>
      </x:c>
      <x:c t="n" s="0">
        <x:v>13.76744</x:v>
      </x:c>
      <x:c t="n" s="0">
        <x:v>19.52403</x:v>
      </x:c>
      <x:c t="n" s="0">
        <x:v>21.83073</x:v>
      </x:c>
      <x:c t="n" s="0">
        <x:v>38.48913</x:v>
      </x:c>
      <x:c t="n" s="0">
        <x:v>31.49959</x:v>
      </x:c>
      <x:c t="n" s="0">
        <x:v>39.70959</x:v>
      </x:c>
      <x:c t="n" s="0">
        <x:v>33.32044</x:v>
      </x:c>
      <x:c t="n" s="0">
        <x:v>40.14079</x:v>
      </x:c>
      <x:c t="n" s="0">
        <x:v>41.84811</x:v>
      </x:c>
      <x:c t="n" s="0">
        <x:v>41.99824</x:v>
      </x:c>
      <x:c t="n" s="0">
        <x:v>40.98965</x:v>
      </x:c>
      <x:c t="n" s="0">
        <x:v>36.9407</x:v>
      </x:c>
      <x:c t="n" s="0">
        <x:v>46.22009</x:v>
      </x:c>
      <x:c t="n" s="0">
        <x:v>48.31257</x:v>
      </x:c>
      <x:c t="n" s="0">
        <x:v>53.25174</x:v>
      </x:c>
      <x:c t="n" s="0">
        <x:v>54.92361</x:v>
      </x:c>
      <x:c t="n" s="0">
        <x:v>51.51119</x:v>
      </x:c>
      <x:c t="n" s="0">
        <x:v>46.98278</x:v>
      </x:c>
      <x:c t="n" s="0">
        <x:v>44.74572</x:v>
      </x:c>
      <x:c t="n" s="0">
        <x:v>42.93917</x:v>
      </x:c>
      <x:c t="n" s="0">
        <x:v>35.7867</x:v>
      </x:c>
      <x:c t="n" s="0">
        <x:v>34.97011</x:v>
      </x:c>
      <x:c t="n" s="0">
        <x:v>38.76938</x:v>
      </x:c>
      <x:c t="n" s="0">
        <x:v>31.78814</x:v>
      </x:c>
      <x:c t="n" s="0">
        <x:v>25.53561</x:v>
      </x:c>
      <x:c t="n" s="0">
        <x:v>17.96846</x:v>
      </x:c>
      <x:c t="n" s="0">
        <x:v>7.258734</x:v>
      </x:c>
      <x:c t="n" s="0">
        <x:v>4.053385</x:v>
      </x:c>
      <x:c t="n" s="0">
        <x:v>4.680437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43942.8495023148</x:v>
      </x:c>
      <x:c t="n" s="7">
        <x:v>43942.8495023148</x:v>
      </x:c>
      <x:c t="n" s="0">
        <x:v>58.00335</x:v>
      </x:c>
      <x:c t="n" s="0">
        <x:v>65.9616</x:v>
      </x:c>
      <x:c t="n" s="0">
        <x:v>65.79484</x:v>
      </x:c>
      <x:c t="n" s="0">
        <x:v>74.5677</x:v>
      </x:c>
      <x:c t="n" s="0">
        <x:v>-30.06697</x:v>
      </x:c>
      <x:c t="n" s="0">
        <x:v>-24.08883</x:v>
      </x:c>
      <x:c t="n" s="0">
        <x:v>-15.23554</x:v>
      </x:c>
      <x:c t="n" s="0">
        <x:v>-6.408611</x:v>
      </x:c>
      <x:c t="n" s="0">
        <x:v>-2.336989</x:v>
      </x:c>
      <x:c t="n" s="0">
        <x:v>-0.1930004</x:v>
      </x:c>
      <x:c t="n" s="0">
        <x:v>6.652725</x:v>
      </x:c>
      <x:c t="n" s="0">
        <x:v>15.01747</x:v>
      </x:c>
      <x:c t="n" s="0">
        <x:v>24.0655</x:v>
      </x:c>
      <x:c t="n" s="0">
        <x:v>23.07112</x:v>
      </x:c>
      <x:c t="n" s="0">
        <x:v>35.91789</x:v>
      </x:c>
      <x:c t="n" s="0">
        <x:v>34.18424</x:v>
      </x:c>
      <x:c t="n" s="0">
        <x:v>38.1143</x:v>
      </x:c>
      <x:c t="n" s="0">
        <x:v>37.97009</x:v>
      </x:c>
      <x:c t="n" s="0">
        <x:v>38.28445</x:v>
      </x:c>
      <x:c t="n" s="0">
        <x:v>39.62046</x:v>
      </x:c>
      <x:c t="n" s="0">
        <x:v>40.26942</x:v>
      </x:c>
      <x:c t="n" s="0">
        <x:v>41.52579</x:v>
      </x:c>
      <x:c t="n" s="0">
        <x:v>42.2565</x:v>
      </x:c>
      <x:c t="n" s="0">
        <x:v>46.46738</x:v>
      </x:c>
      <x:c t="n" s="0">
        <x:v>47.66407</x:v>
      </x:c>
      <x:c t="n" s="0">
        <x:v>51.49673</x:v>
      </x:c>
      <x:c t="n" s="0">
        <x:v>52.71313</x:v>
      </x:c>
      <x:c t="n" s="0">
        <x:v>50.24706</x:v>
      </x:c>
      <x:c t="n" s="0">
        <x:v>47.70151</x:v>
      </x:c>
      <x:c t="n" s="0">
        <x:v>44.96836</x:v>
      </x:c>
      <x:c t="n" s="0">
        <x:v>42.42267</x:v>
      </x:c>
      <x:c t="n" s="0">
        <x:v>37.28228</x:v>
      </x:c>
      <x:c t="n" s="0">
        <x:v>35.10935</x:v>
      </x:c>
      <x:c t="n" s="0">
        <x:v>38.4892</x:v>
      </x:c>
      <x:c t="n" s="0">
        <x:v>32.98302</x:v>
      </x:c>
      <x:c t="n" s="0">
        <x:v>28.25583</x:v>
      </x:c>
      <x:c t="n" s="0">
        <x:v>21.53388</x:v>
      </x:c>
      <x:c t="n" s="0">
        <x:v>8.057843</x:v>
      </x:c>
      <x:c t="n" s="0">
        <x:v>4.766734</x:v>
      </x:c>
      <x:c t="n" s="0">
        <x:v>5.131333</x:v>
      </x:c>
      <x:c t="n" s="0">
        <x:v>-30.06697</x:v>
      </x:c>
      <x:c t="n" s="0">
        <x:v>-19.91863</x:v>
      </x:c>
      <x:c t="n" s="0">
        <x:v>-13.6999</x:v>
      </x:c>
      <x:c t="n" s="0">
        <x:v>-9.921142</x:v>
      </x:c>
      <x:c t="n" s="0">
        <x:v>-4.271313</x:v>
      </x:c>
      <x:c t="n" s="0">
        <x:v>-3.148541</x:v>
      </x:c>
      <x:c t="n" s="0">
        <x:v>9.619918</x:v>
      </x:c>
      <x:c t="n" s="0">
        <x:v>16.44571</x:v>
      </x:c>
      <x:c t="n" s="0">
        <x:v>19.52403</x:v>
      </x:c>
      <x:c t="n" s="0">
        <x:v>24.42925</x:v>
      </x:c>
      <x:c t="n" s="0">
        <x:v>38.48913</x:v>
      </x:c>
      <x:c t="n" s="0">
        <x:v>31.52644</x:v>
      </x:c>
      <x:c t="n" s="0">
        <x:v>39.29661</x:v>
      </x:c>
      <x:c t="n" s="0">
        <x:v>35.36037</x:v>
      </x:c>
      <x:c t="n" s="0">
        <x:v>41.48434</x:v>
      </x:c>
      <x:c t="n" s="0">
        <x:v>40.94826</x:v>
      </x:c>
      <x:c t="n" s="0">
        <x:v>41.13586</x:v>
      </x:c>
      <x:c t="n" s="0">
        <x:v>45.15392</x:v>
      </x:c>
      <x:c t="n" s="0">
        <x:v>40.7098</x:v>
      </x:c>
      <x:c t="n" s="0">
        <x:v>42.05696</x:v>
      </x:c>
      <x:c t="n" s="0">
        <x:v>48.71124</x:v>
      </x:c>
      <x:c t="n" s="0">
        <x:v>52.42728</x:v>
      </x:c>
      <x:c t="n" s="0">
        <x:v>50.05768</x:v>
      </x:c>
      <x:c t="n" s="0">
        <x:v>49.22864</x:v>
      </x:c>
      <x:c t="n" s="0">
        <x:v>50.01375</x:v>
      </x:c>
      <x:c t="n" s="0">
        <x:v>44.14333</x:v>
      </x:c>
      <x:c t="n" s="0">
        <x:v>42.01584</x:v>
      </x:c>
      <x:c t="n" s="0">
        <x:v>39.55215</x:v>
      </x:c>
      <x:c t="n" s="0">
        <x:v>35.93656</x:v>
      </x:c>
      <x:c t="n" s="0">
        <x:v>40.9698</x:v>
      </x:c>
      <x:c t="n" s="0">
        <x:v>34.17486</x:v>
      </x:c>
      <x:c t="n" s="0">
        <x:v>29.89255</x:v>
      </x:c>
      <x:c t="n" s="0">
        <x:v>25.09748</x:v>
      </x:c>
      <x:c t="n" s="0">
        <x:v>11.77939</x:v>
      </x:c>
      <x:c t="n" s="0">
        <x:v>5.645804</x:v>
      </x:c>
      <x:c t="n" s="0">
        <x:v>4.571568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43942.8495023148</x:v>
      </x:c>
      <x:c t="n" s="7">
        <x:v>43942.8495023148</x:v>
      </x:c>
      <x:c t="n" s="0">
        <x:v>58.85285</x:v>
      </x:c>
      <x:c t="n" s="0">
        <x:v>68.00281</x:v>
      </x:c>
      <x:c t="n" s="0">
        <x:v>65.51157</x:v>
      </x:c>
      <x:c t="n" s="0">
        <x:v>73.90289</x:v>
      </x:c>
      <x:c t="n" s="0">
        <x:v>-30.06697</x:v>
      </x:c>
      <x:c t="n" s="0">
        <x:v>-22.9173</x:v>
      </x:c>
      <x:c t="n" s="0">
        <x:v>-14.97468</x:v>
      </x:c>
      <x:c t="n" s="0">
        <x:v>-6.775269</x:v>
      </x:c>
      <x:c t="n" s="0">
        <x:v>-2.664925</x:v>
      </x:c>
      <x:c t="n" s="0">
        <x:v>-0.5178122</x:v>
      </x:c>
      <x:c t="n" s="0">
        <x:v>7.233539</x:v>
      </x:c>
      <x:c t="n" s="0">
        <x:v>15.3836</x:v>
      </x:c>
      <x:c t="n" s="0">
        <x:v>23.63355</x:v>
      </x:c>
      <x:c t="n" s="0">
        <x:v>23.41959</x:v>
      </x:c>
      <x:c t="n" s="0">
        <x:v>36.40194</x:v>
      </x:c>
      <x:c t="n" s="0">
        <x:v>33.88467</x:v>
      </x:c>
      <x:c t="n" s="0">
        <x:v>37.88168</x:v>
      </x:c>
      <x:c t="n" s="0">
        <x:v>37.90033</x:v>
      </x:c>
      <x:c t="n" s="0">
        <x:v>38.49236</x:v>
      </x:c>
      <x:c t="n" s="0">
        <x:v>39.55635</x:v>
      </x:c>
      <x:c t="n" s="0">
        <x:v>40.54806</x:v>
      </x:c>
      <x:c t="n" s="0">
        <x:v>41.72054</x:v>
      </x:c>
      <x:c t="n" s="0">
        <x:v>42.45415</x:v>
      </x:c>
      <x:c t="n" s="0">
        <x:v>46.2722</x:v>
      </x:c>
      <x:c t="n" s="0">
        <x:v>48.04504</x:v>
      </x:c>
      <x:c t="n" s="0">
        <x:v>51.3644</x:v>
      </x:c>
      <x:c t="n" s="0">
        <x:v>52.35383</x:v>
      </x:c>
      <x:c t="n" s="0">
        <x:v>50.13611</x:v>
      </x:c>
      <x:c t="n" s="0">
        <x:v>48.02423</x:v>
      </x:c>
      <x:c t="n" s="0">
        <x:v>44.92361</x:v>
      </x:c>
      <x:c t="n" s="0">
        <x:v>42.44314</x:v>
      </x:c>
      <x:c t="n" s="0">
        <x:v>37.84425</x:v>
      </x:c>
      <x:c t="n" s="0">
        <x:v>35.06787</x:v>
      </x:c>
      <x:c t="n" s="0">
        <x:v>38.4679</x:v>
      </x:c>
      <x:c t="n" s="0">
        <x:v>33.64991</x:v>
      </x:c>
      <x:c t="n" s="0">
        <x:v>28.50638</x:v>
      </x:c>
      <x:c t="n" s="0">
        <x:v>21.84082</x:v>
      </x:c>
      <x:c t="n" s="0">
        <x:v>8.588392</x:v>
      </x:c>
      <x:c t="n" s="0">
        <x:v>4.872628</x:v>
      </x:c>
      <x:c t="n" s="0">
        <x:v>4.936564</x:v>
      </x:c>
      <x:c t="n" s="0">
        <x:v>-30.06697</x:v>
      </x:c>
      <x:c t="n" s="0">
        <x:v>-19.14436</x:v>
      </x:c>
      <x:c t="n" s="0">
        <x:v>-13.6999</x:v>
      </x:c>
      <x:c t="n" s="0">
        <x:v>-9.921142</x:v>
      </x:c>
      <x:c t="n" s="0">
        <x:v>-5.331903</x:v>
      </x:c>
      <x:c t="n" s="0">
        <x:v>-0.508724</x:v>
      </x:c>
      <x:c t="n" s="0">
        <x:v>9.619918</x:v>
      </x:c>
      <x:c t="n" s="0">
        <x:v>17.0656</x:v>
      </x:c>
      <x:c t="n" s="0">
        <x:v>20.71147</x:v>
      </x:c>
      <x:c t="n" s="0">
        <x:v>25.03657</x:v>
      </x:c>
      <x:c t="n" s="0">
        <x:v>38.48913</x:v>
      </x:c>
      <x:c t="n" s="0">
        <x:v>31.53536</x:v>
      </x:c>
      <x:c t="n" s="0">
        <x:v>34.09202</x:v>
      </x:c>
      <x:c t="n" s="0">
        <x:v>37.4681</x:v>
      </x:c>
      <x:c t="n" s="0">
        <x:v>38.53204</x:v>
      </x:c>
      <x:c t="n" s="0">
        <x:v>36.29901</x:v>
      </x:c>
      <x:c t="n" s="0">
        <x:v>40.65906</x:v>
      </x:c>
      <x:c t="n" s="0">
        <x:v>41.03905</x:v>
      </x:c>
      <x:c t="n" s="0">
        <x:v>41.7744</x:v>
      </x:c>
      <x:c t="n" s="0">
        <x:v>46.2973</x:v>
      </x:c>
      <x:c t="n" s="0">
        <x:v>48.56558</x:v>
      </x:c>
      <x:c t="n" s="0">
        <x:v>48.0153</x:v>
      </x:c>
      <x:c t="n" s="0">
        <x:v>48.33277</x:v>
      </x:c>
      <x:c t="n" s="0">
        <x:v>49.2136</x:v>
      </x:c>
      <x:c t="n" s="0">
        <x:v>47.3278</x:v>
      </x:c>
      <x:c t="n" s="0">
        <x:v>42.99549</x:v>
      </x:c>
      <x:c t="n" s="0">
        <x:v>42.30354</x:v>
      </x:c>
      <x:c t="n" s="0">
        <x:v>37.52118</x:v>
      </x:c>
      <x:c t="n" s="0">
        <x:v>34.25292</x:v>
      </x:c>
      <x:c t="n" s="0">
        <x:v>37.78592</x:v>
      </x:c>
      <x:c t="n" s="0">
        <x:v>34.28813</x:v>
      </x:c>
      <x:c t="n" s="0">
        <x:v>28.95088</x:v>
      </x:c>
      <x:c t="n" s="0">
        <x:v>22.46461</x:v>
      </x:c>
      <x:c t="n" s="0">
        <x:v>9.265291</x:v>
      </x:c>
      <x:c t="n" s="0">
        <x:v>4.765443</x:v>
      </x:c>
      <x:c t="n" s="0">
        <x:v>4.783685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43942.8495023148</x:v>
      </x:c>
      <x:c t="n" s="7">
        <x:v>43942.8495023148</x:v>
      </x:c>
      <x:c t="n" s="0">
        <x:v>58.03016</x:v>
      </x:c>
      <x:c t="n" s="0">
        <x:v>65.66197</x:v>
      </x:c>
      <x:c t="n" s="0">
        <x:v>70.80462</x:v>
      </x:c>
      <x:c t="n" s="0">
        <x:v>78.41626</x:v>
      </x:c>
      <x:c t="n" s="0">
        <x:v>-30.06697</x:v>
      </x:c>
      <x:c t="n" s="0">
        <x:v>-22.11847</x:v>
      </x:c>
      <x:c t="n" s="0">
        <x:v>-14.76366</x:v>
      </x:c>
      <x:c t="n" s="0">
        <x:v>-7.114944</x:v>
      </x:c>
      <x:c t="n" s="0">
        <x:v>-2.966037</x:v>
      </x:c>
      <x:c t="n" s="0">
        <x:v>0.7571945</x:v>
      </x:c>
      <x:c t="n" s="0">
        <x:v>7.674649</x:v>
      </x:c>
      <x:c t="n" s="0">
        <x:v>15.67356</x:v>
      </x:c>
      <x:c t="n" s="0">
        <x:v>23.71821</x:v>
      </x:c>
      <x:c t="n" s="0">
        <x:v>23.69655</x:v>
      </x:c>
      <x:c t="n" s="0">
        <x:v>36.48617</x:v>
      </x:c>
      <x:c t="n" s="0">
        <x:v>33.61137</x:v>
      </x:c>
      <x:c t="n" s="0">
        <x:v>37.49599</x:v>
      </x:c>
      <x:c t="n" s="0">
        <x:v>37.87579</x:v>
      </x:c>
      <x:c t="n" s="0">
        <x:v>38.31224</x:v>
      </x:c>
      <x:c t="n" s="0">
        <x:v>38.91451</x:v>
      </x:c>
      <x:c t="n" s="0">
        <x:v>40.24002</x:v>
      </x:c>
      <x:c t="n" s="0">
        <x:v>41.93637</x:v>
      </x:c>
      <x:c t="n" s="0">
        <x:v>42.03067</x:v>
      </x:c>
      <x:c t="n" s="0">
        <x:v>46.35487</x:v>
      </x:c>
      <x:c t="n" s="0">
        <x:v>47.71109</x:v>
      </x:c>
      <x:c t="n" s="0">
        <x:v>50.83325</x:v>
      </x:c>
      <x:c t="n" s="0">
        <x:v>52.26532</x:v>
      </x:c>
      <x:c t="n" s="0">
        <x:v>50.06395</x:v>
      </x:c>
      <x:c t="n" s="0">
        <x:v>48.11853</x:v>
      </x:c>
      <x:c t="n" s="0">
        <x:v>44.80256</x:v>
      </x:c>
      <x:c t="n" s="0">
        <x:v>42.29288</x:v>
      </x:c>
      <x:c t="n" s="0">
        <x:v>37.68859</x:v>
      </x:c>
      <x:c t="n" s="0">
        <x:v>35.03526</x:v>
      </x:c>
      <x:c t="n" s="0">
        <x:v>38.30415</x:v>
      </x:c>
      <x:c t="n" s="0">
        <x:v>33.49675</x:v>
      </x:c>
      <x:c t="n" s="0">
        <x:v>28.49607</x:v>
      </x:c>
      <x:c t="n" s="0">
        <x:v>21.68532</x:v>
      </x:c>
      <x:c t="n" s="0">
        <x:v>8.572248</x:v>
      </x:c>
      <x:c t="n" s="0">
        <x:v>4.769465</x:v>
      </x:c>
      <x:c t="n" s="0">
        <x:v>5.024878</x:v>
      </x:c>
      <x:c t="n" s="0">
        <x:v>-30.06697</x:v>
      </x:c>
      <x:c t="n" s="0">
        <x:v>-19.14436</x:v>
      </x:c>
      <x:c t="n" s="0">
        <x:v>-13.6999</x:v>
      </x:c>
      <x:c t="n" s="0">
        <x:v>-9.921142</x:v>
      </x:c>
      <x:c t="n" s="0">
        <x:v>-5.331903</x:v>
      </x:c>
      <x:c t="n" s="0">
        <x:v>5.711675</x:v>
      </x:c>
      <x:c t="n" s="0">
        <x:v>9.619918</x:v>
      </x:c>
      <x:c t="n" s="0">
        <x:v>17.0656</x:v>
      </x:c>
      <x:c t="n" s="0">
        <x:v>24.98401</x:v>
      </x:c>
      <x:c t="n" s="0">
        <x:v>25.03657</x:v>
      </x:c>
      <x:c t="n" s="0">
        <x:v>34.83388</x:v>
      </x:c>
      <x:c t="n" s="0">
        <x:v>31.53536</x:v>
      </x:c>
      <x:c t="n" s="0">
        <x:v>34.09202</x:v>
      </x:c>
      <x:c t="n" s="0">
        <x:v>38.37304</x:v>
      </x:c>
      <x:c t="n" s="0">
        <x:v>35.133</x:v>
      </x:c>
      <x:c t="n" s="0">
        <x:v>32.18758</x:v>
      </x:c>
      <x:c t="n" s="0">
        <x:v>39.10159</x:v>
      </x:c>
      <x:c t="n" s="0">
        <x:v>44.14478</x:v>
      </x:c>
      <x:c t="n" s="0">
        <x:v>40.33037</x:v>
      </x:c>
      <x:c t="n" s="0">
        <x:v>46.68749</x:v>
      </x:c>
      <x:c t="n" s="0">
        <x:v>41.88245</x:v>
      </x:c>
      <x:c t="n" s="0">
        <x:v>49.5318</x:v>
      </x:c>
      <x:c t="n" s="0">
        <x:v>51.95437</x:v>
      </x:c>
      <x:c t="n" s="0">
        <x:v>49.31361</x:v>
      </x:c>
      <x:c t="n" s="0">
        <x:v>48.56908</x:v>
      </x:c>
      <x:c t="n" s="0">
        <x:v>45.63541</x:v>
      </x:c>
      <x:c t="n" s="0">
        <x:v>41.77345</x:v>
      </x:c>
      <x:c t="n" s="0">
        <x:v>36.98813</x:v>
      </x:c>
      <x:c t="n" s="0">
        <x:v>34.39545</x:v>
      </x:c>
      <x:c t="n" s="0">
        <x:v>36.80077</x:v>
      </x:c>
      <x:c t="n" s="0">
        <x:v>32.40751</x:v>
      </x:c>
      <x:c t="n" s="0">
        <x:v>27.67965</x:v>
      </x:c>
      <x:c t="n" s="0">
        <x:v>21.31718</x:v>
      </x:c>
      <x:c t="n" s="0">
        <x:v>8.275414</x:v>
      </x:c>
      <x:c t="n" s="0">
        <x:v>4.564293</x:v>
      </x:c>
      <x:c t="n" s="0">
        <x:v>5.328343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43942.8495023148</x:v>
      </x:c>
      <x:c t="n" s="7">
        <x:v>43942.8495023148</x:v>
      </x:c>
      <x:c t="n" s="0">
        <x:v>59.94391</x:v>
      </x:c>
      <x:c t="n" s="0">
        <x:v>68.51434</x:v>
      </x:c>
      <x:c t="n" s="0">
        <x:v>70.01952</x:v>
      </x:c>
      <x:c t="n" s="0">
        <x:v>76.86394</x:v>
      </x:c>
      <x:c t="n" s="0">
        <x:v>-30.06697</x:v>
      </x:c>
      <x:c t="n" s="0">
        <x:v>-21.53608</x:v>
      </x:c>
      <x:c t="n" s="0">
        <x:v>-14.59123</x:v>
      </x:c>
      <x:c t="n" s="0">
        <x:v>-7.427675</x:v>
      </x:c>
      <x:c t="n" s="0">
        <x:v>-3.240831</x:v>
      </x:c>
      <x:c t="n" s="0">
        <x:v>1.93265</x:v>
      </x:c>
      <x:c t="n" s="0">
        <x:v>8.237928</x:v>
      </x:c>
      <x:c t="n" s="0">
        <x:v>16.01842</x:v>
      </x:c>
      <x:c t="n" s="0">
        <x:v>23.9276</x:v>
      </x:c>
      <x:c t="n" s="0">
        <x:v>23.7938</x:v>
      </x:c>
      <x:c t="n" s="0">
        <x:v>36.07608</x:v>
      </x:c>
      <x:c t="n" s="0">
        <x:v>33.62619</x:v>
      </x:c>
      <x:c t="n" s="0">
        <x:v>37.04204</x:v>
      </x:c>
      <x:c t="n" s="0">
        <x:v>38.08145</x:v>
      </x:c>
      <x:c t="n" s="0">
        <x:v>37.83747</x:v>
      </x:c>
      <x:c t="n" s="0">
        <x:v>38.52299</x:v>
      </x:c>
      <x:c t="n" s="0">
        <x:v>41.04863</x:v>
      </x:c>
      <x:c t="n" s="0">
        <x:v>41.9504</x:v>
      </x:c>
      <x:c t="n" s="0">
        <x:v>41.95868</x:v>
      </x:c>
      <x:c t="n" s="0">
        <x:v>46.31781</x:v>
      </x:c>
      <x:c t="n" s="0">
        <x:v>47.10058</x:v>
      </x:c>
      <x:c t="n" s="0">
        <x:v>50.94198</x:v>
      </x:c>
      <x:c t="n" s="0">
        <x:v>52.22942</x:v>
      </x:c>
      <x:c t="n" s="0">
        <x:v>49.84724</x:v>
      </x:c>
      <x:c t="n" s="0">
        <x:v>47.88969</x:v>
      </x:c>
      <x:c t="n" s="0">
        <x:v>44.7986</x:v>
      </x:c>
      <x:c t="n" s="0">
        <x:v>42.04846</x:v>
      </x:c>
      <x:c t="n" s="0">
        <x:v>37.40207</x:v>
      </x:c>
      <x:c t="n" s="0">
        <x:v>34.93583</x:v>
      </x:c>
      <x:c t="n" s="0">
        <x:v>38.25908</x:v>
      </x:c>
      <x:c t="n" s="0">
        <x:v>33.35425</x:v>
      </x:c>
      <x:c t="n" s="0">
        <x:v>28.63617</x:v>
      </x:c>
      <x:c t="n" s="0">
        <x:v>23.08607</x:v>
      </x:c>
      <x:c t="n" s="0">
        <x:v>12.05132</x:v>
      </x:c>
      <x:c t="n" s="0">
        <x:v>5.235574</x:v>
      </x:c>
      <x:c t="n" s="0">
        <x:v>5.137694</x:v>
      </x:c>
      <x:c t="n" s="0">
        <x:v>-30.06697</x:v>
      </x:c>
      <x:c t="n" s="0">
        <x:v>-19.14436</x:v>
      </x:c>
      <x:c t="n" s="0">
        <x:v>-13.6999</x:v>
      </x:c>
      <x:c t="n" s="0">
        <x:v>-9.921142</x:v>
      </x:c>
      <x:c t="n" s="0">
        <x:v>-5.331903</x:v>
      </x:c>
      <x:c t="n" s="0">
        <x:v>5.711675</x:v>
      </x:c>
      <x:c t="n" s="0">
        <x:v>11.60152</x:v>
      </x:c>
      <x:c t="n" s="0">
        <x:v>18.27904</x:v>
      </x:c>
      <x:c t="n" s="0">
        <x:v>24.98401</x:v>
      </x:c>
      <x:c t="n" s="0">
        <x:v>23.11561</x:v>
      </x:c>
      <x:c t="n" s="0">
        <x:v>32.31525</x:v>
      </x:c>
      <x:c t="n" s="0">
        <x:v>34.57018</x:v>
      </x:c>
      <x:c t="n" s="0">
        <x:v>31.37686</x:v>
      </x:c>
      <x:c t="n" s="0">
        <x:v>39.12155</x:v>
      </x:c>
      <x:c t="n" s="0">
        <x:v>33.94082</x:v>
      </x:c>
      <x:c t="n" s="0">
        <x:v>37.14274</x:v>
      </x:c>
      <x:c t="n" s="0">
        <x:v>46.52389</x:v>
      </x:c>
      <x:c t="n" s="0">
        <x:v>37.90044</x:v>
      </x:c>
      <x:c t="n" s="0">
        <x:v>41.17369</x:v>
      </x:c>
      <x:c t="n" s="0">
        <x:v>45.93628</x:v>
      </x:c>
      <x:c t="n" s="0">
        <x:v>40.65082</x:v>
      </x:c>
      <x:c t="n" s="0">
        <x:v>50.01478</x:v>
      </x:c>
      <x:c t="n" s="0">
        <x:v>53.31923</x:v>
      </x:c>
      <x:c t="n" s="0">
        <x:v>49.30361</x:v>
      </x:c>
      <x:c t="n" s="0">
        <x:v>45.82871</x:v>
      </x:c>
      <x:c t="n" s="0">
        <x:v>43.67767</x:v>
      </x:c>
      <x:c t="n" s="0">
        <x:v>41.97757</x:v>
      </x:c>
      <x:c t="n" s="0">
        <x:v>43.53615</x:v>
      </x:c>
      <x:c t="n" s="0">
        <x:v>38.45861</x:v>
      </x:c>
      <x:c t="n" s="0">
        <x:v>43.87531</x:v>
      </x:c>
      <x:c t="n" s="0">
        <x:v>36.92688</x:v>
      </x:c>
      <x:c t="n" s="0">
        <x:v>34.22833</x:v>
      </x:c>
      <x:c t="n" s="0">
        <x:v>31.15426</x:v>
      </x:c>
      <x:c t="n" s="0">
        <x:v>20.24955</x:v>
      </x:c>
      <x:c t="n" s="0">
        <x:v>7.640458</x:v>
      </x:c>
      <x:c t="n" s="0">
        <x:v>5.665983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43942.8495023148</x:v>
      </x:c>
      <x:c t="n" s="7">
        <x:v>43942.8495023148</x:v>
      </x:c>
      <x:c t="n" s="0">
        <x:v>59.27093</x:v>
      </x:c>
      <x:c t="n" s="0">
        <x:v>67.81797</x:v>
      </x:c>
      <x:c t="n" s="0">
        <x:v>66.81657</x:v>
      </x:c>
      <x:c t="n" s="0">
        <x:v>75.14411</x:v>
      </x:c>
      <x:c t="n" s="0">
        <x:v>-30.06697</x:v>
      </x:c>
      <x:c t="n" s="0">
        <x:v>-20.80209</x:v>
      </x:c>
      <x:c t="n" s="0">
        <x:v>-14.46089</x:v>
      </x:c>
      <x:c t="n" s="0">
        <x:v>-7.534555</x:v>
      </x:c>
      <x:c t="n" s="0">
        <x:v>-3.490115</x:v>
      </x:c>
      <x:c t="n" s="0">
        <x:v>2.733532</x:v>
      </x:c>
      <x:c t="n" s="0">
        <x:v>9.173313</x:v>
      </x:c>
      <x:c t="n" s="0">
        <x:v>16.57075</x:v>
      </x:c>
      <x:c t="n" s="0">
        <x:v>24.13546</x:v>
      </x:c>
      <x:c t="n" s="0">
        <x:v>23.51219</x:v>
      </x:c>
      <x:c t="n" s="0">
        <x:v>35.69233</x:v>
      </x:c>
      <x:c t="n" s="0">
        <x:v>33.77745</x:v>
      </x:c>
      <x:c t="n" s="0">
        <x:v>36.55362</x:v>
      </x:c>
      <x:c t="n" s="0">
        <x:v>37.99113</x:v>
      </x:c>
      <x:c t="n" s="0">
        <x:v>37.58918</x:v>
      </x:c>
      <x:c t="n" s="0">
        <x:v>38.64417</x:v>
      </x:c>
      <x:c t="n" s="0">
        <x:v>42.55164</x:v>
      </x:c>
      <x:c t="n" s="0">
        <x:v>41.40437</x:v>
      </x:c>
      <x:c t="n" s="0">
        <x:v>42.2352</x:v>
      </x:c>
      <x:c t="n" s="0">
        <x:v>46.2748</x:v>
      </x:c>
      <x:c t="n" s="0">
        <x:v>46.73065</x:v>
      </x:c>
      <x:c t="n" s="0">
        <x:v>50.91499</x:v>
      </x:c>
      <x:c t="n" s="0">
        <x:v>52.15252</x:v>
      </x:c>
      <x:c t="n" s="0">
        <x:v>49.88427</x:v>
      </x:c>
      <x:c t="n" s="0">
        <x:v>47.61858</x:v>
      </x:c>
      <x:c t="n" s="0">
        <x:v>45.15575</x:v>
      </x:c>
      <x:c t="n" s="0">
        <x:v>42.68142</x:v>
      </x:c>
      <x:c t="n" s="0">
        <x:v>39.70823</x:v>
      </x:c>
      <x:c t="n" s="0">
        <x:v>39.1064</x:v>
      </x:c>
      <x:c t="n" s="0">
        <x:v>39.81075</x:v>
      </x:c>
      <x:c t="n" s="0">
        <x:v>35.15138</x:v>
      </x:c>
      <x:c t="n" s="0">
        <x:v>30.48241</x:v>
      </x:c>
      <x:c t="n" s="0">
        <x:v>25.67085</x:v>
      </x:c>
      <x:c t="n" s="0">
        <x:v>14.01661</x:v>
      </x:c>
      <x:c t="n" s="0">
        <x:v>5.503216</x:v>
      </x:c>
      <x:c t="n" s="0">
        <x:v>5.214177</x:v>
      </x:c>
      <x:c t="n" s="0">
        <x:v>-30.06697</x:v>
      </x:c>
      <x:c t="n" s="0">
        <x:v>-17.15997</x:v>
      </x:c>
      <x:c t="n" s="0">
        <x:v>-13.83008</x:v>
      </x:c>
      <x:c t="n" s="0">
        <x:v>-7.10058</x:v>
      </x:c>
      <x:c t="n" s="0">
        <x:v>-5.331903</x:v>
      </x:c>
      <x:c t="n" s="0">
        <x:v>5.711675</x:v>
      </x:c>
      <x:c t="n" s="0">
        <x:v>12.46447</x:v>
      </x:c>
      <x:c t="n" s="0">
        <x:v>18.87187</x:v>
      </x:c>
      <x:c t="n" s="0">
        <x:v>25.35959</x:v>
      </x:c>
      <x:c t="n" s="0">
        <x:v>21.35175</x:v>
      </x:c>
      <x:c t="n" s="0">
        <x:v>32.31525</x:v>
      </x:c>
      <x:c t="n" s="0">
        <x:v>34.57018</x:v>
      </x:c>
      <x:c t="n" s="0">
        <x:v>31.37686</x:v>
      </x:c>
      <x:c t="n" s="0">
        <x:v>34.9505</x:v>
      </x:c>
      <x:c t="n" s="0">
        <x:v>36.02165</x:v>
      </x:c>
      <x:c t="n" s="0">
        <x:v>39.69029</x:v>
      </x:c>
      <x:c t="n" s="0">
        <x:v>45.30053</x:v>
      </x:c>
      <x:c t="n" s="0">
        <x:v>34.88619</x:v>
      </x:c>
      <x:c t="n" s="0">
        <x:v>44.39796</x:v>
      </x:c>
      <x:c t="n" s="0">
        <x:v>44.92657</x:v>
      </x:c>
      <x:c t="n" s="0">
        <x:v>44.63843</x:v>
      </x:c>
      <x:c t="n" s="0">
        <x:v>51.11848</x:v>
      </x:c>
      <x:c t="n" s="0">
        <x:v>49.2663</x:v>
      </x:c>
      <x:c t="n" s="0">
        <x:v>50.19379</x:v>
      </x:c>
      <x:c t="n" s="0">
        <x:v>46.98271</x:v>
      </x:c>
      <x:c t="n" s="0">
        <x:v>46.99019</x:v>
      </x:c>
      <x:c t="n" s="0">
        <x:v>44.64729</x:v>
      </x:c>
      <x:c t="n" s="0">
        <x:v>43.97961</x:v>
      </x:c>
      <x:c t="n" s="0">
        <x:v>46.05274</x:v>
      </x:c>
      <x:c t="n" s="0">
        <x:v>43.05779</x:v>
      </x:c>
      <x:c t="n" s="0">
        <x:v>40.35233</x:v>
      </x:c>
      <x:c t="n" s="0">
        <x:v>34.52953</x:v>
      </x:c>
      <x:c t="n" s="0">
        <x:v>29.21067</x:v>
      </x:c>
      <x:c t="n" s="0">
        <x:v>17.18126</x:v>
      </x:c>
      <x:c t="n" s="0">
        <x:v>5.990811</x:v>
      </x:c>
      <x:c t="n" s="0">
        <x:v>5.825431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43942.8495023148</x:v>
      </x:c>
      <x:c t="n" s="7">
        <x:v>43942.8495023148</x:v>
      </x:c>
      <x:c t="n" s="0">
        <x:v>56.98368</x:v>
      </x:c>
      <x:c t="n" s="0">
        <x:v>66.98823</x:v>
      </x:c>
      <x:c t="n" s="0">
        <x:v>69.65159</x:v>
      </x:c>
      <x:c t="n" s="0">
        <x:v>75.98876</x:v>
      </x:c>
      <x:c t="n" s="0">
        <x:v>-30.06697</x:v>
      </x:c>
      <x:c t="n" s="0">
        <x:v>-19.89274</x:v>
      </x:c>
      <x:c t="n" s="0">
        <x:v>-14.37023</x:v>
      </x:c>
      <x:c t="n" s="0">
        <x:v>-7.359949</x:v>
      </x:c>
      <x:c t="n" s="0">
        <x:v>-3.714961</x:v>
      </x:c>
      <x:c t="n" s="0">
        <x:v>3.317117</x:v>
      </x:c>
      <x:c t="n" s="0">
        <x:v>9.838361</x:v>
      </x:c>
      <x:c t="n" s="0">
        <x:v>16.99253</x:v>
      </x:c>
      <x:c t="n" s="0">
        <x:v>24.35922</x:v>
      </x:c>
      <x:c t="n" s="0">
        <x:v>23.25633</x:v>
      </x:c>
      <x:c t="n" s="0">
        <x:v>35.3354</x:v>
      </x:c>
      <x:c t="n" s="0">
        <x:v>33.90258</x:v>
      </x:c>
      <x:c t="n" s="0">
        <x:v>36.03777</x:v>
      </x:c>
      <x:c t="n" s="0">
        <x:v>37.473</x:v>
      </x:c>
      <x:c t="n" s="0">
        <x:v>37.4506</x:v>
      </x:c>
      <x:c t="n" s="0">
        <x:v>38.98226</x:v>
      </x:c>
      <x:c t="n" s="0">
        <x:v>42.43889</x:v>
      </x:c>
      <x:c t="n" s="0">
        <x:v>41.21056</x:v>
      </x:c>
      <x:c t="n" s="0">
        <x:v>42.19418</x:v>
      </x:c>
      <x:c t="n" s="0">
        <x:v>46.6543</x:v>
      </x:c>
      <x:c t="n" s="0">
        <x:v>46.6836</x:v>
      </x:c>
      <x:c t="n" s="0">
        <x:v>50.79755</x:v>
      </x:c>
      <x:c t="n" s="0">
        <x:v>52.08026</x:v>
      </x:c>
      <x:c t="n" s="0">
        <x:v>51.48222</x:v>
      </x:c>
      <x:c t="n" s="0">
        <x:v>48.07123</x:v>
      </x:c>
      <x:c t="n" s="0">
        <x:v>45.52673</x:v>
      </x:c>
      <x:c t="n" s="0">
        <x:v>43.60611</x:v>
      </x:c>
      <x:c t="n" s="0">
        <x:v>40.72585</x:v>
      </x:c>
      <x:c t="n" s="0">
        <x:v>40.07213</x:v>
      </x:c>
      <x:c t="n" s="0">
        <x:v>40.30513</x:v>
      </x:c>
      <x:c t="n" s="0">
        <x:v>35.7389</x:v>
      </x:c>
      <x:c t="n" s="0">
        <x:v>31.25445</x:v>
      </x:c>
      <x:c t="n" s="0">
        <x:v>26.18136</x:v>
      </x:c>
      <x:c t="n" s="0">
        <x:v>14.09082</x:v>
      </x:c>
      <x:c t="n" s="0">
        <x:v>5.492332</x:v>
      </x:c>
      <x:c t="n" s="0">
        <x:v>5.203266</x:v>
      </x:c>
      <x:c t="n" s="0">
        <x:v>-30.06697</x:v>
      </x:c>
      <x:c t="n" s="0">
        <x:v>-16.65905</x:v>
      </x:c>
      <x:c t="n" s="0">
        <x:v>-13.87435</x:v>
      </x:c>
      <x:c t="n" s="0">
        <x:v>-6.458907</x:v>
      </x:c>
      <x:c t="n" s="0">
        <x:v>-3.679945</x:v>
      </x:c>
      <x:c t="n" s="0">
        <x:v>5.711675</x:v>
      </x:c>
      <x:c t="n" s="0">
        <x:v>12.46447</x:v>
      </x:c>
      <x:c t="n" s="0">
        <x:v>17.98467</x:v>
      </x:c>
      <x:c t="n" s="0">
        <x:v>25.47789</x:v>
      </x:c>
      <x:c t="n" s="0">
        <x:v>21.35175</x:v>
      </x:c>
      <x:c t="n" s="0">
        <x:v>31.83734</x:v>
      </x:c>
      <x:c t="n" s="0">
        <x:v>34.57018</x:v>
      </x:c>
      <x:c t="n" s="0">
        <x:v>27.90629</x:v>
      </x:c>
      <x:c t="n" s="0">
        <x:v>31.6007</x:v>
      </x:c>
      <x:c t="n" s="0">
        <x:v>36.85723</x:v>
      </x:c>
      <x:c t="n" s="0">
        <x:v>40.12891</x:v>
      </x:c>
      <x:c t="n" s="0">
        <x:v>39.52303</x:v>
      </x:c>
      <x:c t="n" s="0">
        <x:v>40.2257</x:v>
      </x:c>
      <x:c t="n" s="0">
        <x:v>40.60434</x:v>
      </x:c>
      <x:c t="n" s="0">
        <x:v>49.12033</x:v>
      </x:c>
      <x:c t="n" s="0">
        <x:v>47.40514</x:v>
      </x:c>
      <x:c t="n" s="0">
        <x:v>49.26325</x:v>
      </x:c>
      <x:c t="n" s="0">
        <x:v>52.57711</x:v>
      </x:c>
      <x:c t="n" s="0">
        <x:v>56.50528</x:v>
      </x:c>
      <x:c t="n" s="0">
        <x:v>49.33415</x:v>
      </x:c>
      <x:c t="n" s="0">
        <x:v>47.44826</x:v>
      </x:c>
      <x:c t="n" s="0">
        <x:v>46.46487</x:v>
      </x:c>
      <x:c t="n" s="0">
        <x:v>42.44961</x:v>
      </x:c>
      <x:c t="n" s="0">
        <x:v>42.9374</x:v>
      </x:c>
      <x:c t="n" s="0">
        <x:v>40.3728</x:v>
      </x:c>
      <x:c t="n" s="0">
        <x:v>37.0746</x:v>
      </x:c>
      <x:c t="n" s="0">
        <x:v>33.12465</x:v>
      </x:c>
      <x:c t="n" s="0">
        <x:v>26.62319</x:v>
      </x:c>
      <x:c t="n" s="0">
        <x:v>13.07311</x:v>
      </x:c>
      <x:c t="n" s="0">
        <x:v>5.397071</x:v>
      </x:c>
      <x:c t="n" s="0">
        <x:v>4.445214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43942.8495023148</x:v>
      </x:c>
      <x:c t="n" s="7">
        <x:v>43942.8495023148</x:v>
      </x:c>
      <x:c t="n" s="0">
        <x:v>59.03912</x:v>
      </x:c>
      <x:c t="n" s="0">
        <x:v>66.98823</x:v>
      </x:c>
      <x:c t="n" s="0">
        <x:v>69.22592</x:v>
      </x:c>
      <x:c t="n" s="0">
        <x:v>75.63103</x:v>
      </x:c>
      <x:c t="n" s="0">
        <x:v>-30.06697</x:v>
      </x:c>
      <x:c t="n" s="0">
        <x:v>-19.24315</x:v>
      </x:c>
      <x:c t="n" s="0">
        <x:v>-14.29428</x:v>
      </x:c>
      <x:c t="n" s="0">
        <x:v>-7.216196</x:v>
      </x:c>
      <x:c t="n" s="0">
        <x:v>-3.226052</x:v>
      </x:c>
      <x:c t="n" s="0">
        <x:v>3.760097</x:v>
      </x:c>
      <x:c t="n" s="0">
        <x:v>10.33542</x:v>
      </x:c>
      <x:c t="n" s="0">
        <x:v>16.68724</x:v>
      </x:c>
      <x:c t="n" s="0">
        <x:v>24.5416</x:v>
      </x:c>
      <x:c t="n" s="0">
        <x:v>22.9623</x:v>
      </x:c>
      <x:c t="n" s="0">
        <x:v>34.87797</x:v>
      </x:c>
      <x:c t="n" s="0">
        <x:v>33.68728</x:v>
      </x:c>
      <x:c t="n" s="0">
        <x:v>35.38271</x:v>
      </x:c>
      <x:c t="n" s="0">
        <x:v>37.06159</x:v>
      </x:c>
      <x:c t="n" s="0">
        <x:v>37.38294</x:v>
      </x:c>
      <x:c t="n" s="0">
        <x:v>38.55663</x:v>
      </x:c>
      <x:c t="n" s="0">
        <x:v>42.15438</x:v>
      </x:c>
      <x:c t="n" s="0">
        <x:v>40.71462</x:v>
      </x:c>
      <x:c t="n" s="0">
        <x:v>41.89442</x:v>
      </x:c>
      <x:c t="n" s="0">
        <x:v>46.35645</x:v>
      </x:c>
      <x:c t="n" s="0">
        <x:v>47.26557</x:v>
      </x:c>
      <x:c t="n" s="0">
        <x:v>50.92197</x:v>
      </x:c>
      <x:c t="n" s="0">
        <x:v>51.768</x:v>
      </x:c>
      <x:c t="n" s="0">
        <x:v>51.74559</x:v>
      </x:c>
      <x:c t="n" s="0">
        <x:v>47.73264</x:v>
      </x:c>
      <x:c t="n" s="0">
        <x:v>45.33759</x:v>
      </x:c>
      <x:c t="n" s="0">
        <x:v>43.64275</x:v>
      </x:c>
      <x:c t="n" s="0">
        <x:v>40.69466</x:v>
      </x:c>
      <x:c t="n" s="0">
        <x:v>40.22069</x:v>
      </x:c>
      <x:c t="n" s="0">
        <x:v>40.38063</x:v>
      </x:c>
      <x:c t="n" s="0">
        <x:v>35.9747</x:v>
      </x:c>
      <x:c t="n" s="0">
        <x:v>31.28483</x:v>
      </x:c>
      <x:c t="n" s="0">
        <x:v>25.76969</x:v>
      </x:c>
      <x:c t="n" s="0">
        <x:v>13.73709</x:v>
      </x:c>
      <x:c t="n" s="0">
        <x:v>5.407021</x:v>
      </x:c>
      <x:c t="n" s="0">
        <x:v>5.145258</x:v>
      </x:c>
      <x:c t="n" s="0">
        <x:v>-30.06697</x:v>
      </x:c>
      <x:c t="n" s="0">
        <x:v>-16.65905</x:v>
      </x:c>
      <x:c t="n" s="0">
        <x:v>-13.87435</x:v>
      </x:c>
      <x:c t="n" s="0">
        <x:v>-6.458907</x:v>
      </x:c>
      <x:c t="n" s="0">
        <x:v>-0.7814037</x:v>
      </x:c>
      <x:c t="n" s="0">
        <x:v>5.711675</x:v>
      </x:c>
      <x:c t="n" s="0">
        <x:v>12.46447</x:v>
      </x:c>
      <x:c t="n" s="0">
        <x:v>13.03695</x:v>
      </x:c>
      <x:c t="n" s="0">
        <x:v>25.47789</x:v>
      </x:c>
      <x:c t="n" s="0">
        <x:v>20.13771</x:v>
      </x:c>
      <x:c t="n" s="0">
        <x:v>29.97332</x:v>
      </x:c>
      <x:c t="n" s="0">
        <x:v>29.0689</x:v>
      </x:c>
      <x:c t="n" s="0">
        <x:v>22.15246</x:v>
      </x:c>
      <x:c t="n" s="0">
        <x:v>33.99123</x:v>
      </x:c>
      <x:c t="n" s="0">
        <x:v>36.67373</x:v>
      </x:c>
      <x:c t="n" s="0">
        <x:v>20.40662</x:v>
      </x:c>
      <x:c t="n" s="0">
        <x:v>40.78663</x:v>
      </x:c>
      <x:c t="n" s="0">
        <x:v>32.80296</x:v>
      </x:c>
      <x:c t="n" s="0">
        <x:v>44.57691</x:v>
      </x:c>
      <x:c t="n" s="0">
        <x:v>40.13882</x:v>
      </x:c>
      <x:c t="n" s="0">
        <x:v>49.00275</x:v>
      </x:c>
      <x:c t="n" s="0">
        <x:v>52.14813</x:v>
      </x:c>
      <x:c t="n" s="0">
        <x:v>45.61309</x:v>
      </x:c>
      <x:c t="n" s="0">
        <x:v>51.47108</x:v>
      </x:c>
      <x:c t="n" s="0">
        <x:v>49.15842</x:v>
      </x:c>
      <x:c t="n" s="0">
        <x:v>46.4147</x:v>
      </x:c>
      <x:c t="n" s="0">
        <x:v>44.57712</x:v>
      </x:c>
      <x:c t="n" s="0">
        <x:v>39.62653</x:v>
      </x:c>
      <x:c t="n" s="0">
        <x:v>39.30529</x:v>
      </x:c>
      <x:c t="n" s="0">
        <x:v>39.482</x:v>
      </x:c>
      <x:c t="n" s="0">
        <x:v>35.32947</x:v>
      </x:c>
      <x:c t="n" s="0">
        <x:v>29.47519</x:v>
      </x:c>
      <x:c t="n" s="0">
        <x:v>20.84053</x:v>
      </x:c>
      <x:c t="n" s="0">
        <x:v>8.140461</x:v>
      </x:c>
      <x:c t="n" s="0">
        <x:v>4.8722</x:v>
      </x:c>
      <x:c t="n" s="0">
        <x:v>5.379624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43942.8495023148</x:v>
      </x:c>
      <x:c t="n" s="7">
        <x:v>43942.8495023148</x:v>
      </x:c>
      <x:c t="n" s="0">
        <x:v>57.90633</x:v>
      </x:c>
      <x:c t="n" s="0">
        <x:v>65.34013</x:v>
      </x:c>
      <x:c t="n" s="0">
        <x:v>66.44578</x:v>
      </x:c>
      <x:c t="n" s="0">
        <x:v>73.87012</x:v>
      </x:c>
      <x:c t="n" s="0">
        <x:v>-30.06697</x:v>
      </x:c>
      <x:c t="n" s="0">
        <x:v>-18.75619</x:v>
      </x:c>
      <x:c t="n" s="0">
        <x:v>-14.23043</x:v>
      </x:c>
      <x:c t="n" s="0">
        <x:v>-7.097085</x:v>
      </x:c>
      <x:c t="n" s="0">
        <x:v>-2.771564</x:v>
      </x:c>
      <x:c t="n" s="0">
        <x:v>4.105639</x:v>
      </x:c>
      <x:c t="n" s="0">
        <x:v>10.71907</x:v>
      </x:c>
      <x:c t="n" s="0">
        <x:v>16.31099</x:v>
      </x:c>
      <x:c t="n" s="0">
        <x:v>24.66512</x:v>
      </x:c>
      <x:c t="n" s="0">
        <x:v>22.63165</x:v>
      </x:c>
      <x:c t="n" s="0">
        <x:v>34.42623</x:v>
      </x:c>
      <x:c t="n" s="0">
        <x:v>33.16197</x:v>
      </x:c>
      <x:c t="n" s="0">
        <x:v>34.83002</x:v>
      </x:c>
      <x:c t="n" s="0">
        <x:v>36.72775</x:v>
      </x:c>
      <x:c t="n" s="0">
        <x:v>37.18868</x:v>
      </x:c>
      <x:c t="n" s="0">
        <x:v>38.67934</x:v>
      </x:c>
      <x:c t="n" s="0">
        <x:v>42.17851</x:v>
      </x:c>
      <x:c t="n" s="0">
        <x:v>40.55762</x:v>
      </x:c>
      <x:c t="n" s="0">
        <x:v>43.04843</x:v>
      </x:c>
      <x:c t="n" s="0">
        <x:v>45.76731</x:v>
      </x:c>
      <x:c t="n" s="0">
        <x:v>47.12025</x:v>
      </x:c>
      <x:c t="n" s="0">
        <x:v>50.66204</x:v>
      </x:c>
      <x:c t="n" s="0">
        <x:v>51.17436</x:v>
      </x:c>
      <x:c t="n" s="0">
        <x:v>51.55754</x:v>
      </x:c>
      <x:c t="n" s="0">
        <x:v>48.03326</x:v>
      </x:c>
      <x:c t="n" s="0">
        <x:v>45.78671</x:v>
      </x:c>
      <x:c t="n" s="0">
        <x:v>43.94276</x:v>
      </x:c>
      <x:c t="n" s="0">
        <x:v>40.4722</x:v>
      </x:c>
      <x:c t="n" s="0">
        <x:v>39.79929</x:v>
      </x:c>
      <x:c t="n" s="0">
        <x:v>40.1172</x:v>
      </x:c>
      <x:c t="n" s="0">
        <x:v>35.73852</x:v>
      </x:c>
      <x:c t="n" s="0">
        <x:v>30.99428</x:v>
      </x:c>
      <x:c t="n" s="0">
        <x:v>25.47443</x:v>
      </x:c>
      <x:c t="n" s="0">
        <x:v>13.20009</x:v>
      </x:c>
      <x:c t="n" s="0">
        <x:v>5.52907</x:v>
      </x:c>
      <x:c t="n" s="0">
        <x:v>5.111542</x:v>
      </x:c>
      <x:c t="n" s="0">
        <x:v>-30.06697</x:v>
      </x:c>
      <x:c t="n" s="0">
        <x:v>-16.65905</x:v>
      </x:c>
      <x:c t="n" s="0">
        <x:v>-13.87435</x:v>
      </x:c>
      <x:c t="n" s="0">
        <x:v>-6.458907</x:v>
      </x:c>
      <x:c t="n" s="0">
        <x:v>-0.7814037</x:v>
      </x:c>
      <x:c t="n" s="0">
        <x:v>5.711675</x:v>
      </x:c>
      <x:c t="n" s="0">
        <x:v>12.46447</x:v>
      </x:c>
      <x:c t="n" s="0">
        <x:v>13.03695</x:v>
      </x:c>
      <x:c t="n" s="0">
        <x:v>25.10795</x:v>
      </x:c>
      <x:c t="n" s="0">
        <x:v>19.93286</x:v>
      </x:c>
      <x:c t="n" s="0">
        <x:v>29.97332</x:v>
      </x:c>
      <x:c t="n" s="0">
        <x:v>27.10233</x:v>
      </x:c>
      <x:c t="n" s="0">
        <x:v>32.76902</x:v>
      </x:c>
      <x:c t="n" s="0">
        <x:v>33.1942</x:v>
      </x:c>
      <x:c t="n" s="0">
        <x:v>35.66252</x:v>
      </x:c>
      <x:c t="n" s="0">
        <x:v>41.2307</x:v>
      </x:c>
      <x:c t="n" s="0">
        <x:v>42.48663</x:v>
      </x:c>
      <x:c t="n" s="0">
        <x:v>40.88728</x:v>
      </x:c>
      <x:c t="n" s="0">
        <x:v>44.21988</x:v>
      </x:c>
      <x:c t="n" s="0">
        <x:v>36.91945</x:v>
      </x:c>
      <x:c t="n" s="0">
        <x:v>47.87161</x:v>
      </x:c>
      <x:c t="n" s="0">
        <x:v>46.01339</x:v>
      </x:c>
      <x:c t="n" s="0">
        <x:v>49.95442</x:v>
      </x:c>
      <x:c t="n" s="0">
        <x:v>51.73829</x:v>
      </x:c>
      <x:c t="n" s="0">
        <x:v>47.28705</x:v>
      </x:c>
      <x:c t="n" s="0">
        <x:v>45.47348</x:v>
      </x:c>
      <x:c t="n" s="0">
        <x:v>45.31361</x:v>
      </x:c>
      <x:c t="n" s="0">
        <x:v>38.86164</x:v>
      </x:c>
      <x:c t="n" s="0">
        <x:v>35.43693</x:v>
      </x:c>
      <x:c t="n" s="0">
        <x:v>37.04679</x:v>
      </x:c>
      <x:c t="n" s="0">
        <x:v>33.0081</x:v>
      </x:c>
      <x:c t="n" s="0">
        <x:v>29.99021</x:v>
      </x:c>
      <x:c t="n" s="0">
        <x:v>23.27488</x:v>
      </x:c>
      <x:c t="n" s="0">
        <x:v>7.030429</x:v>
      </x:c>
      <x:c t="n" s="0">
        <x:v>6.401293</x:v>
      </x:c>
      <x:c t="n" s="0">
        <x:v>4.388812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43942.8495023148</x:v>
      </x:c>
      <x:c t="n" s="7">
        <x:v>43942.8495023148</x:v>
      </x:c>
      <x:c t="n" s="0">
        <x:v>58.12965</x:v>
      </x:c>
      <x:c t="n" s="0">
        <x:v>66.98823</x:v>
      </x:c>
      <x:c t="n" s="0">
        <x:v>66.91095</x:v>
      </x:c>
      <x:c t="n" s="0">
        <x:v>74.94324</x:v>
      </x:c>
      <x:c t="n" s="0">
        <x:v>-30.06697</x:v>
      </x:c>
      <x:c t="n" s="0">
        <x:v>-18.37958</x:v>
      </x:c>
      <x:c t="n" s="0">
        <x:v>-14.17664</x:v>
      </x:c>
      <x:c t="n" s="0">
        <x:v>-6.997883</x:v>
      </x:c>
      <x:c t="n" s="0">
        <x:v>-2.417842</x:v>
      </x:c>
      <x:c t="n" s="0">
        <x:v>4.896519</x:v>
      </x:c>
      <x:c t="n" s="0">
        <x:v>11.48394</x:v>
      </x:c>
      <x:c t="n" s="0">
        <x:v>15.96165</x:v>
      </x:c>
      <x:c t="n" s="0">
        <x:v>24.69562</x:v>
      </x:c>
      <x:c t="n" s="0">
        <x:v>22.32785</x:v>
      </x:c>
      <x:c t="n" s="0">
        <x:v>33.99935</x:v>
      </x:c>
      <x:c t="n" s="0">
        <x:v>32.6568</x:v>
      </x:c>
      <x:c t="n" s="0">
        <x:v>34.94904</x:v>
      </x:c>
      <x:c t="n" s="0">
        <x:v>36.20062</x:v>
      </x:c>
      <x:c t="n" s="0">
        <x:v>37.79541</x:v>
      </x:c>
      <x:c t="n" s="0">
        <x:v>39.16356</x:v>
      </x:c>
      <x:c t="n" s="0">
        <x:v>41.87607</x:v>
      </x:c>
      <x:c t="n" s="0">
        <x:v>40.21225</x:v>
      </x:c>
      <x:c t="n" s="0">
        <x:v>42.56986</x:v>
      </x:c>
      <x:c t="n" s="0">
        <x:v>45.64659</x:v>
      </x:c>
      <x:c t="n" s="0">
        <x:v>47.40828</x:v>
      </x:c>
      <x:c t="n" s="0">
        <x:v>50.0466</x:v>
      </x:c>
      <x:c t="n" s="0">
        <x:v>51.57744</x:v>
      </x:c>
      <x:c t="n" s="0">
        <x:v>51.41578</x:v>
      </x:c>
      <x:c t="n" s="0">
        <x:v>47.76608</x:v>
      </x:c>
      <x:c t="n" s="0">
        <x:v>45.65373</x:v>
      </x:c>
      <x:c t="n" s="0">
        <x:v>43.77956</x:v>
      </x:c>
      <x:c t="n" s="0">
        <x:v>40.31618</x:v>
      </x:c>
      <x:c t="n" s="0">
        <x:v>39.57729</x:v>
      </x:c>
      <x:c t="n" s="0">
        <x:v>39.75909</x:v>
      </x:c>
      <x:c t="n" s="0">
        <x:v>35.40405</x:v>
      </x:c>
      <x:c t="n" s="0">
        <x:v>30.7686</x:v>
      </x:c>
      <x:c t="n" s="0">
        <x:v>25.04523</x:v>
      </x:c>
      <x:c t="n" s="0">
        <x:v>12.72976</x:v>
      </x:c>
      <x:c t="n" s="0">
        <x:v>5.493893</x:v>
      </x:c>
      <x:c t="n" s="0">
        <x:v>5.152311</x:v>
      </x:c>
      <x:c t="n" s="0">
        <x:v>-30.06697</x:v>
      </x:c>
      <x:c t="n" s="0">
        <x:v>-16.65905</x:v>
      </x:c>
      <x:c t="n" s="0">
        <x:v>-13.87435</x:v>
      </x:c>
      <x:c t="n" s="0">
        <x:v>-6.458907</x:v>
      </x:c>
      <x:c t="n" s="0">
        <x:v>-0.7814037</x:v>
      </x:c>
      <x:c t="n" s="0">
        <x:v>8.873734</x:v>
      </x:c>
      <x:c t="n" s="0">
        <x:v>15.31746</x:v>
      </x:c>
      <x:c t="n" s="0">
        <x:v>13.16132</x:v>
      </x:c>
      <x:c t="n" s="0">
        <x:v>24.86984</x:v>
      </x:c>
      <x:c t="n" s="0">
        <x:v>19.93286</x:v>
      </x:c>
      <x:c t="n" s="0">
        <x:v>29.97332</x:v>
      </x:c>
      <x:c t="n" s="0">
        <x:v>28.1579</x:v>
      </x:c>
      <x:c t="n" s="0">
        <x:v>35.58671</x:v>
      </x:c>
      <x:c t="n" s="0">
        <x:v>29.16756</x:v>
      </x:c>
      <x:c t="n" s="0">
        <x:v>41.86008</x:v>
      </x:c>
      <x:c t="n" s="0">
        <x:v>41.26537</x:v>
      </x:c>
      <x:c t="n" s="0">
        <x:v>39.59648</x:v>
      </x:c>
      <x:c t="n" s="0">
        <x:v>34.75948</x:v>
      </x:c>
      <x:c t="n" s="0">
        <x:v>37.32767</x:v>
      </x:c>
      <x:c t="n" s="0">
        <x:v>46.40213</x:v>
      </x:c>
      <x:c t="n" s="0">
        <x:v>48.47223</x:v>
      </x:c>
      <x:c t="n" s="0">
        <x:v>38.67009</x:v>
      </x:c>
      <x:c t="n" s="0">
        <x:v>52.81193</x:v>
      </x:c>
      <x:c t="n" s="0">
        <x:v>47.95589</x:v>
      </x:c>
      <x:c t="n" s="0">
        <x:v>44.67693</x:v>
      </x:c>
      <x:c t="n" s="0">
        <x:v>44.72823</x:v>
      </x:c>
      <x:c t="n" s="0">
        <x:v>42.73338</x:v>
      </x:c>
      <x:c t="n" s="0">
        <x:v>38.76214</x:v>
      </x:c>
      <x:c t="n" s="0">
        <x:v>39.41266</x:v>
      </x:c>
      <x:c t="n" s="0">
        <x:v>38.26961</x:v>
      </x:c>
      <x:c t="n" s="0">
        <x:v>33.45079</x:v>
      </x:c>
      <x:c t="n" s="0">
        <x:v>27.25041</x:v>
      </x:c>
      <x:c t="n" s="0">
        <x:v>20.23647</x:v>
      </x:c>
      <x:c t="n" s="0">
        <x:v>8.368742</x:v>
      </x:c>
      <x:c t="n" s="0">
        <x:v>4.863888</x:v>
      </x:c>
      <x:c t="n" s="0">
        <x:v>5.239201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43942.8495023148</x:v>
      </x:c>
      <x:c t="n" s="7">
        <x:v>43942.8495023148</x:v>
      </x:c>
      <x:c t="n" s="0">
        <x:v>58.14573</x:v>
      </x:c>
      <x:c t="n" s="0">
        <x:v>68.00281</x:v>
      </x:c>
      <x:c t="n" s="0">
        <x:v>71.55153</x:v>
      </x:c>
      <x:c t="n" s="0">
        <x:v>78.14213</x:v>
      </x:c>
      <x:c t="n" s="0">
        <x:v>-30.06697</x:v>
      </x:c>
      <x:c t="n" s="0">
        <x:v>-18.08199</x:v>
      </x:c>
      <x:c t="n" s="0">
        <x:v>-14.13123</x:v>
      </x:c>
      <x:c t="n" s="0">
        <x:v>-6.914919</x:v>
      </x:c>
      <x:c t="n" s="0">
        <x:v>-2.137008</x:v>
      </x:c>
      <x:c t="n" s="0">
        <x:v>5.850756</x:v>
      </x:c>
      <x:c t="n" s="0">
        <x:v>12.38717</x:v>
      </x:c>
      <x:c t="n" s="0">
        <x:v>15.70074</x:v>
      </x:c>
      <x:c t="n" s="0">
        <x:v>24.72149</x:v>
      </x:c>
      <x:c t="n" s="0">
        <x:v>21.91916</x:v>
      </x:c>
      <x:c t="n" s="0">
        <x:v>33.8013</x:v>
      </x:c>
      <x:c t="n" s="0">
        <x:v>32.49319</x:v>
      </x:c>
      <x:c t="n" s="0">
        <x:v>35.04817</x:v>
      </x:c>
      <x:c t="n" s="0">
        <x:v>35.75775</x:v>
      </x:c>
      <x:c t="n" s="0">
        <x:v>38.82183</x:v>
      </x:c>
      <x:c t="n" s="0">
        <x:v>39.46422</x:v>
      </x:c>
      <x:c t="n" s="0">
        <x:v>41.9765</x:v>
      </x:c>
      <x:c t="n" s="0">
        <x:v>39.9711</x:v>
      </x:c>
      <x:c t="n" s="0">
        <x:v>43.00097</x:v>
      </x:c>
      <x:c t="n" s="0">
        <x:v>45.44882</x:v>
      </x:c>
      <x:c t="n" s="0">
        <x:v>47.61859</x:v>
      </x:c>
      <x:c t="n" s="0">
        <x:v>50.14921</x:v>
      </x:c>
      <x:c t="n" s="0">
        <x:v>51.50922</x:v>
      </x:c>
      <x:c t="n" s="0">
        <x:v>51.39406</x:v>
      </x:c>
      <x:c t="n" s="0">
        <x:v>47.50607</x:v>
      </x:c>
      <x:c t="n" s="0">
        <x:v>45.2513</x:v>
      </x:c>
      <x:c t="n" s="0">
        <x:v>43.48281</x:v>
      </x:c>
      <x:c t="n" s="0">
        <x:v>40.0111</x:v>
      </x:c>
      <x:c t="n" s="0">
        <x:v>39.45076</x:v>
      </x:c>
      <x:c t="n" s="0">
        <x:v>39.49481</x:v>
      </x:c>
      <x:c t="n" s="0">
        <x:v>35.24771</x:v>
      </x:c>
      <x:c t="n" s="0">
        <x:v>30.65759</x:v>
      </x:c>
      <x:c t="n" s="0">
        <x:v>24.74199</x:v>
      </x:c>
      <x:c t="n" s="0">
        <x:v>12.28351</x:v>
      </x:c>
      <x:c t="n" s="0">
        <x:v>5.443272</x:v>
      </x:c>
      <x:c t="n" s="0">
        <x:v>5.324104</x:v>
      </x:c>
      <x:c t="n" s="0">
        <x:v>-30.06697</x:v>
      </x:c>
      <x:c t="n" s="0">
        <x:v>-16.65905</x:v>
      </x:c>
      <x:c t="n" s="0">
        <x:v>-15.0206</x:v>
      </x:c>
      <x:c t="n" s="0">
        <x:v>-5.713834</x:v>
      </x:c>
      <x:c t="n" s="0">
        <x:v>-0.7814037</x:v>
      </x:c>
      <x:c t="n" s="0">
        <x:v>9.183298</x:v>
      </x:c>
      <x:c t="n" s="0">
        <x:v>15.6064</x:v>
      </x:c>
      <x:c t="n" s="0">
        <x:v>13.94447</x:v>
      </x:c>
      <x:c t="n" s="0">
        <x:v>24.58576</x:v>
      </x:c>
      <x:c t="n" s="0">
        <x:v>15.58072</x:v>
      </x:c>
      <x:c t="n" s="0">
        <x:v>33.84574</x:v>
      </x:c>
      <x:c t="n" s="0">
        <x:v>32.15533</x:v>
      </x:c>
      <x:c t="n" s="0">
        <x:v>35.71336</x:v>
      </x:c>
      <x:c t="n" s="0">
        <x:v>34.73241</x:v>
      </x:c>
      <x:c t="n" s="0">
        <x:v>42.05537</x:v>
      </x:c>
      <x:c t="n" s="0">
        <x:v>40.53197</x:v>
      </x:c>
      <x:c t="n" s="0">
        <x:v>43.24995</x:v>
      </x:c>
      <x:c t="n" s="0">
        <x:v>39.42796</x:v>
      </x:c>
      <x:c t="n" s="0">
        <x:v>46.32594</x:v>
      </x:c>
      <x:c t="n" s="0">
        <x:v>42.78351</x:v>
      </x:c>
      <x:c t="n" s="0">
        <x:v>49.10988</x:v>
      </x:c>
      <x:c t="n" s="0">
        <x:v>50.9997</x:v>
      </x:c>
      <x:c t="n" s="0">
        <x:v>50.00912</x:v>
      </x:c>
      <x:c t="n" s="0">
        <x:v>52.21767</x:v>
      </x:c>
      <x:c t="n" s="0">
        <x:v>45.10236</x:v>
      </x:c>
      <x:c t="n" s="0">
        <x:v>41.76228</x:v>
      </x:c>
      <x:c t="n" s="0">
        <x:v>38.81976</x:v>
      </x:c>
      <x:c t="n" s="0">
        <x:v>37.5356</x:v>
      </x:c>
      <x:c t="n" s="0">
        <x:v>36.0208</x:v>
      </x:c>
      <x:c t="n" s="0">
        <x:v>36.55132</x:v>
      </x:c>
      <x:c t="n" s="0">
        <x:v>32.66661</x:v>
      </x:c>
      <x:c t="n" s="0">
        <x:v>29.99558</x:v>
      </x:c>
      <x:c t="n" s="0">
        <x:v>22.14897</x:v>
      </x:c>
      <x:c t="n" s="0">
        <x:v>7.538268</x:v>
      </x:c>
      <x:c t="n" s="0">
        <x:v>5.039867</x:v>
      </x:c>
      <x:c t="n" s="0">
        <x:v>6.514992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43942.8495023148</x:v>
      </x:c>
      <x:c t="n" s="7">
        <x:v>43942.8495023148</x:v>
      </x:c>
      <x:c t="n" s="0">
        <x:v>58.60588</x:v>
      </x:c>
      <x:c t="n" s="0">
        <x:v>68.00281</x:v>
      </x:c>
      <x:c t="n" s="0">
        <x:v>66.4051</x:v>
      </x:c>
      <x:c t="n" s="0">
        <x:v>74.51129</x:v>
      </x:c>
      <x:c t="n" s="0">
        <x:v>-30.06697</x:v>
      </x:c>
      <x:c t="n" s="0">
        <x:v>-17.84298</x:v>
      </x:c>
      <x:c t="n" s="0">
        <x:v>-14.52615</x:v>
      </x:c>
      <x:c t="n" s="0">
        <x:v>-6.512543</x:v>
      </x:c>
      <x:c t="n" s="0">
        <x:v>-1.910758</x:v>
      </x:c>
      <x:c t="n" s="0">
        <x:v>6.526903</x:v>
      </x:c>
      <x:c t="n" s="0">
        <x:v>13.03312</x:v>
      </x:c>
      <x:c t="n" s="0">
        <x:v>15.48458</x:v>
      </x:c>
      <x:c t="n" s="0">
        <x:v>24.63183</x:v>
      </x:c>
      <x:c t="n" s="0">
        <x:v>21.30661</x:v>
      </x:c>
      <x:c t="n" s="0">
        <x:v>33.9318</x:v>
      </x:c>
      <x:c t="n" s="0">
        <x:v>32.44548</x:v>
      </x:c>
      <x:c t="n" s="0">
        <x:v>35.25669</x:v>
      </x:c>
      <x:c t="n" s="0">
        <x:v>35.98027</x:v>
      </x:c>
      <x:c t="n" s="0">
        <x:v>39.35543</x:v>
      </x:c>
      <x:c t="n" s="0">
        <x:v>40.14036</x:v>
      </x:c>
      <x:c t="n" s="0">
        <x:v>42.29152</x:v>
      </x:c>
      <x:c t="n" s="0">
        <x:v>40.62172</x:v>
      </x:c>
      <x:c t="n" s="0">
        <x:v>43.14439</x:v>
      </x:c>
      <x:c t="n" s="0">
        <x:v>45.06563</x:v>
      </x:c>
      <x:c t="n" s="0">
        <x:v>47.5166</x:v>
      </x:c>
      <x:c t="n" s="0">
        <x:v>49.91375</x:v>
      </x:c>
      <x:c t="n" s="0">
        <x:v>51.73195</x:v>
      </x:c>
      <x:c t="n" s="0">
        <x:v>51.17495</x:v>
      </x:c>
      <x:c t="n" s="0">
        <x:v>47.19507</x:v>
      </x:c>
      <x:c t="n" s="0">
        <x:v>45.13505</x:v>
      </x:c>
      <x:c t="n" s="0">
        <x:v>43.51488</x:v>
      </x:c>
      <x:c t="n" s="0">
        <x:v>39.61211</x:v>
      </x:c>
      <x:c t="n" s="0">
        <x:v>38.97428</x:v>
      </x:c>
      <x:c t="n" s="0">
        <x:v>39.17981</x:v>
      </x:c>
      <x:c t="n" s="0">
        <x:v>34.81793</x:v>
      </x:c>
      <x:c t="n" s="0">
        <x:v>30.41071</x:v>
      </x:c>
      <x:c t="n" s="0">
        <x:v>24.31711</x:v>
      </x:c>
      <x:c t="n" s="0">
        <x:v>11.78731</x:v>
      </x:c>
      <x:c t="n" s="0">
        <x:v>5.349379</x:v>
      </x:c>
      <x:c t="n" s="0">
        <x:v>5.248722</x:v>
      </x:c>
      <x:c t="n" s="0">
        <x:v>-30.06697</x:v>
      </x:c>
      <x:c t="n" s="0">
        <x:v>-16.65905</x:v>
      </x:c>
      <x:c t="n" s="0">
        <x:v>-18.06056</x:v>
      </x:c>
      <x:c t="n" s="0">
        <x:v>-4.70066</x:v>
      </x:c>
      <x:c t="n" s="0">
        <x:v>-0.7814037</x:v>
      </x:c>
      <x:c t="n" s="0">
        <x:v>9.183298</x:v>
      </x:c>
      <x:c t="n" s="0">
        <x:v>15.6064</x:v>
      </x:c>
      <x:c t="n" s="0">
        <x:v>13.94447</x:v>
      </x:c>
      <x:c t="n" s="0">
        <x:v>24.06664</x:v>
      </x:c>
      <x:c t="n" s="0">
        <x:v>11.86788</x:v>
      </x:c>
      <x:c t="n" s="0">
        <x:v>34.6255</x:v>
      </x:c>
      <x:c t="n" s="0">
        <x:v>32.15533</x:v>
      </x:c>
      <x:c t="n" s="0">
        <x:v>36.50952</x:v>
      </x:c>
      <x:c t="n" s="0">
        <x:v>37.0936</x:v>
      </x:c>
      <x:c t="n" s="0">
        <x:v>41.59923</x:v>
      </x:c>
      <x:c t="n" s="0">
        <x:v>44.84312</x:v>
      </x:c>
      <x:c t="n" s="0">
        <x:v>43.78223</x:v>
      </x:c>
      <x:c t="n" s="0">
        <x:v>42.7352</x:v>
      </x:c>
      <x:c t="n" s="0">
        <x:v>42.52316</x:v>
      </x:c>
      <x:c t="n" s="0">
        <x:v>41.91049</x:v>
      </x:c>
      <x:c t="n" s="0">
        <x:v>42.77214</x:v>
      </x:c>
      <x:c t="n" s="0">
        <x:v>51.40583</x:v>
      </x:c>
      <x:c t="n" s="0">
        <x:v>52.95789</x:v>
      </x:c>
      <x:c t="n" s="0">
        <x:v>45.78285</x:v>
      </x:c>
      <x:c t="n" s="0">
        <x:v>47.17018</x:v>
      </x:c>
      <x:c t="n" s="0">
        <x:v>45.53257</x:v>
      </x:c>
      <x:c t="n" s="0">
        <x:v>43.72393</x:v>
      </x:c>
      <x:c t="n" s="0">
        <x:v>37.89995</x:v>
      </x:c>
      <x:c t="n" s="0">
        <x:v>34.84459</x:v>
      </x:c>
      <x:c t="n" s="0">
        <x:v>37.01179</x:v>
      </x:c>
      <x:c t="n" s="0">
        <x:v>31.47564</x:v>
      </x:c>
      <x:c t="n" s="0">
        <x:v>28.39244</x:v>
      </x:c>
      <x:c t="n" s="0">
        <x:v>20.42635</x:v>
      </x:c>
      <x:c t="n" s="0">
        <x:v>5.471101</x:v>
      </x:c>
      <x:c t="n" s="0">
        <x:v>4.410757</x:v>
      </x:c>
      <x:c t="n" s="0">
        <x:v>4.291292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43942.8495023148</x:v>
      </x:c>
      <x:c t="n" s="7">
        <x:v>43942.8495023148</x:v>
      </x:c>
      <x:c t="n" s="0">
        <x:v>58.45569</x:v>
      </x:c>
      <x:c t="n" s="0">
        <x:v>70.22129</x:v>
      </x:c>
      <x:c t="n" s="0">
        <x:v>66.01871</x:v>
      </x:c>
      <x:c t="n" s="0">
        <x:v>75.40595</x:v>
      </x:c>
      <x:c t="n" s="0">
        <x:v>-30.06697</x:v>
      </x:c>
      <x:c t="n" s="0">
        <x:v>-17.64881</x:v>
      </x:c>
      <x:c t="n" s="0">
        <x:v>-14.8944</x:v>
      </x:c>
      <x:c t="n" s="0">
        <x:v>-6.19615</x:v>
      </x:c>
      <x:c t="n" s="0">
        <x:v>-1.726448</x:v>
      </x:c>
      <x:c t="n" s="0">
        <x:v>7.031198</x:v>
      </x:c>
      <x:c t="n" s="0">
        <x:v>13.51764</x:v>
      </x:c>
      <x:c t="n" s="0">
        <x:v>15.40567</x:v>
      </x:c>
      <x:c t="n" s="0">
        <x:v>24.55378</x:v>
      </x:c>
      <x:c t="n" s="0">
        <x:v>20.70498</x:v>
      </x:c>
      <x:c t="n" s="0">
        <x:v>34.04024</x:v>
      </x:c>
      <x:c t="n" s="0">
        <x:v>32.40432</x:v>
      </x:c>
      <x:c t="n" s="0">
        <x:v>35.46367</x:v>
      </x:c>
      <x:c t="n" s="0">
        <x:v>36.30837</x:v>
      </x:c>
      <x:c t="n" s="0">
        <x:v>39.26284</x:v>
      </x:c>
      <x:c t="n" s="0">
        <x:v>41.69729</x:v>
      </x:c>
      <x:c t="n" s="0">
        <x:v>42.44863</x:v>
      </x:c>
      <x:c t="n" s="0">
        <x:v>40.33192</x:v>
      </x:c>
      <x:c t="n" s="0">
        <x:v>42.94164</x:v>
      </x:c>
      <x:c t="n" s="0">
        <x:v>44.66669</x:v>
      </x:c>
      <x:c t="n" s="0">
        <x:v>47.09048</x:v>
      </x:c>
      <x:c t="n" s="0">
        <x:v>50.38151</x:v>
      </x:c>
      <x:c t="n" s="0">
        <x:v>51.82156</x:v>
      </x:c>
      <x:c t="n" s="0">
        <x:v>50.772</x:v>
      </x:c>
      <x:c t="n" s="0">
        <x:v>47.38523</x:v>
      </x:c>
      <x:c t="n" s="0">
        <x:v>44.99355</x:v>
      </x:c>
      <x:c t="n" s="0">
        <x:v>43.05304</x:v>
      </x:c>
      <x:c t="n" s="0">
        <x:v>39.42141</x:v>
      </x:c>
      <x:c t="n" s="0">
        <x:v>38.59264</x:v>
      </x:c>
      <x:c t="n" s="0">
        <x:v>38.88539</x:v>
      </x:c>
      <x:c t="n" s="0">
        <x:v>34.5221</x:v>
      </x:c>
      <x:c t="n" s="0">
        <x:v>30.16902</x:v>
      </x:c>
      <x:c t="n" s="0">
        <x:v>23.88038</x:v>
      </x:c>
      <x:c t="n" s="0">
        <x:v>11.29097</x:v>
      </x:c>
      <x:c t="n" s="0">
        <x:v>5.224284</x:v>
      </x:c>
      <x:c t="n" s="0">
        <x:v>5.241315</x:v>
      </x:c>
      <x:c t="n" s="0">
        <x:v>-30.06697</x:v>
      </x:c>
      <x:c t="n" s="0">
        <x:v>-16.65905</x:v>
      </x:c>
      <x:c t="n" s="0">
        <x:v>-18.06056</x:v>
      </x:c>
      <x:c t="n" s="0">
        <x:v>-4.70066</x:v>
      </x:c>
      <x:c t="n" s="0">
        <x:v>-0.7814037</x:v>
      </x:c>
      <x:c t="n" s="0">
        <x:v>9.183298</x:v>
      </x:c>
      <x:c t="n" s="0">
        <x:v>15.6064</x:v>
      </x:c>
      <x:c t="n" s="0">
        <x:v>15.63538</x:v>
      </x:c>
      <x:c t="n" s="0">
        <x:v>24.06664</x:v>
      </x:c>
      <x:c t="n" s="0">
        <x:v>11.86788</x:v>
      </x:c>
      <x:c t="n" s="0">
        <x:v>34.6255</x:v>
      </x:c>
      <x:c t="n" s="0">
        <x:v>32.15533</x:v>
      </x:c>
      <x:c t="n" s="0">
        <x:v>36.50952</x:v>
      </x:c>
      <x:c t="n" s="0">
        <x:v>38.43486</x:v>
      </x:c>
      <x:c t="n" s="0">
        <x:v>35.3809</x:v>
      </x:c>
      <x:c t="n" s="0">
        <x:v>45.61702</x:v>
      </x:c>
      <x:c t="n" s="0">
        <x:v>41.43712</x:v>
      </x:c>
      <x:c t="n" s="0">
        <x:v>38.9998</x:v>
      </x:c>
      <x:c t="n" s="0">
        <x:v>38.32038</x:v>
      </x:c>
      <x:c t="n" s="0">
        <x:v>37.37526</x:v>
      </x:c>
      <x:c t="n" s="0">
        <x:v>45.2859</x:v>
      </x:c>
      <x:c t="n" s="0">
        <x:v>52.13295</x:v>
      </x:c>
      <x:c t="n" s="0">
        <x:v>54.15524</x:v>
      </x:c>
      <x:c t="n" s="0">
        <x:v>49.59966</x:v>
      </x:c>
      <x:c t="n" s="0">
        <x:v>50.12273</x:v>
      </x:c>
      <x:c t="n" s="0">
        <x:v>43.07644</x:v>
      </x:c>
      <x:c t="n" s="0">
        <x:v>40.2307</x:v>
      </x:c>
      <x:c t="n" s="0">
        <x:v>36.53084</x:v>
      </x:c>
      <x:c t="n" s="0">
        <x:v>36.76081</x:v>
      </x:c>
      <x:c t="n" s="0">
        <x:v>36.48679</x:v>
      </x:c>
      <x:c t="n" s="0">
        <x:v>33.5804</x:v>
      </x:c>
      <x:c t="n" s="0">
        <x:v>28.79204</x:v>
      </x:c>
      <x:c t="n" s="0">
        <x:v>20.13273</x:v>
      </x:c>
      <x:c t="n" s="0">
        <x:v>8.288214</x:v>
      </x:c>
      <x:c t="n" s="0">
        <x:v>5.032718</x:v>
      </x:c>
      <x:c t="n" s="0">
        <x:v>5.616939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43942.8495023148</x:v>
      </x:c>
      <x:c t="n" s="7">
        <x:v>43942.8495023148</x:v>
      </x:c>
      <x:c t="n" s="0">
        <x:v>58.46267</x:v>
      </x:c>
      <x:c t="n" s="0">
        <x:v>68.82468</x:v>
      </x:c>
      <x:c t="n" s="0">
        <x:v>70.62778</x:v>
      </x:c>
      <x:c t="n" s="0">
        <x:v>77.47881</x:v>
      </x:c>
      <x:c t="n" s="0">
        <x:v>-30.06697</x:v>
      </x:c>
      <x:c t="n" s="0">
        <x:v>-17.41393</x:v>
      </x:c>
      <x:c t="n" s="0">
        <x:v>-15.23567</x:v>
      </x:c>
      <x:c t="n" s="0">
        <x:v>-5.943073</x:v>
      </x:c>
      <x:c t="n" s="0">
        <x:v>-1.349306</x:v>
      </x:c>
      <x:c t="n" s="0">
        <x:v>7.419888</x:v>
      </x:c>
      <x:c t="n" s="0">
        <x:v>14.11947</x:v>
      </x:c>
      <x:c t="n" s="0">
        <x:v>15.51068</x:v>
      </x:c>
      <x:c t="n" s="0">
        <x:v>24.48598</x:v>
      </x:c>
      <x:c t="n" s="0">
        <x:v>20.05955</x:v>
      </x:c>
      <x:c t="n" s="0">
        <x:v>34.13075</x:v>
      </x:c>
      <x:c t="n" s="0">
        <x:v>32.15193</x:v>
      </x:c>
      <x:c t="n" s="0">
        <x:v>35.61768</x:v>
      </x:c>
      <x:c t="n" s="0">
        <x:v>36.77455</x:v>
      </x:c>
      <x:c t="n" s="0">
        <x:v>38.87106</x:v>
      </x:c>
      <x:c t="n" s="0">
        <x:v>42.32254</x:v>
      </x:c>
      <x:c t="n" s="0">
        <x:v>41.92114</x:v>
      </x:c>
      <x:c t="n" s="0">
        <x:v>40.45248</x:v>
      </x:c>
      <x:c t="n" s="0">
        <x:v>42.47549</x:v>
      </x:c>
      <x:c t="n" s="0">
        <x:v>44.11516</x:v>
      </x:c>
      <x:c t="n" s="0">
        <x:v>46.76428</x:v>
      </x:c>
      <x:c t="n" s="0">
        <x:v>50.60115</x:v>
      </x:c>
      <x:c t="n" s="0">
        <x:v>52.10431</x:v>
      </x:c>
      <x:c t="n" s="0">
        <x:v>51.01316</x:v>
      </x:c>
      <x:c t="n" s="0">
        <x:v>47.98225</x:v>
      </x:c>
      <x:c t="n" s="0">
        <x:v>44.99985</x:v>
      </x:c>
      <x:c t="n" s="0">
        <x:v>43.22459</x:v>
      </x:c>
      <x:c t="n" s="0">
        <x:v>39.12896</x:v>
      </x:c>
      <x:c t="n" s="0">
        <x:v>38.4593</x:v>
      </x:c>
      <x:c t="n" s="0">
        <x:v>38.69265</x:v>
      </x:c>
      <x:c t="n" s="0">
        <x:v>34.44354</x:v>
      </x:c>
      <x:c t="n" s="0">
        <x:v>29.85731</x:v>
      </x:c>
      <x:c t="n" s="0">
        <x:v>23.41725</x:v>
      </x:c>
      <x:c t="n" s="0">
        <x:v>11.06165</x:v>
      </x:c>
      <x:c t="n" s="0">
        <x:v>5.151593</x:v>
      </x:c>
      <x:c t="n" s="0">
        <x:v>5.204764</x:v>
      </x:c>
      <x:c t="n" s="0">
        <x:v>-30.06697</x:v>
      </x:c>
      <x:c t="n" s="0">
        <x:v>-16.03487</x:v>
      </x:c>
      <x:c t="n" s="0">
        <x:v>-18.06056</x:v>
      </x:c>
      <x:c t="n" s="0">
        <x:v>-4.70066</x:v>
      </x:c>
      <x:c t="n" s="0">
        <x:v>0.9010362</x:v>
      </x:c>
      <x:c t="n" s="0">
        <x:v>9.183298</x:v>
      </x:c>
      <x:c t="n" s="0">
        <x:v>17.02072</x:v>
      </x:c>
      <x:c t="n" s="0">
        <x:v>16.07882</x:v>
      </x:c>
      <x:c t="n" s="0">
        <x:v>24.40592</x:v>
      </x:c>
      <x:c t="n" s="0">
        <x:v>1.281744</x:v>
      </x:c>
      <x:c t="n" s="0">
        <x:v>33.40725</x:v>
      </x:c>
      <x:c t="n" s="0">
        <x:v>28.73636</x:v>
      </x:c>
      <x:c t="n" s="0">
        <x:v>36.37485</x:v>
      </x:c>
      <x:c t="n" s="0">
        <x:v>38.80342</x:v>
      </x:c>
      <x:c t="n" s="0">
        <x:v>38.50529</x:v>
      </x:c>
      <x:c t="n" s="0">
        <x:v>44.22011</x:v>
      </x:c>
      <x:c t="n" s="0">
        <x:v>35.57257</x:v>
      </x:c>
      <x:c t="n" s="0">
        <x:v>42.4006</x:v>
      </x:c>
      <x:c t="n" s="0">
        <x:v>43.10314</x:v>
      </x:c>
      <x:c t="n" s="0">
        <x:v>37.89828</x:v>
      </x:c>
      <x:c t="n" s="0">
        <x:v>45.81487</x:v>
      </x:c>
      <x:c t="n" s="0">
        <x:v>49.9953</x:v>
      </x:c>
      <x:c t="n" s="0">
        <x:v>50.55976</x:v>
      </x:c>
      <x:c t="n" s="0">
        <x:v>52.46579</x:v>
      </x:c>
      <x:c t="n" s="0">
        <x:v>48.1846</x:v>
      </x:c>
      <x:c t="n" s="0">
        <x:v>44.75481</x:v>
      </x:c>
      <x:c t="n" s="0">
        <x:v>44.37969</x:v>
      </x:c>
      <x:c t="n" s="0">
        <x:v>36.92942</x:v>
      </x:c>
      <x:c t="n" s="0">
        <x:v>37.05859</x:v>
      </x:c>
      <x:c t="n" s="0">
        <x:v>36.1767</x:v>
      </x:c>
      <x:c t="n" s="0">
        <x:v>33.32484</x:v>
      </x:c>
      <x:c t="n" s="0">
        <x:v>25.97927</x:v>
      </x:c>
      <x:c t="n" s="0">
        <x:v>17.6972</x:v>
      </x:c>
      <x:c t="n" s="0">
        <x:v>8.323954</x:v>
      </x:c>
      <x:c t="n" s="0">
        <x:v>4.311673</x:v>
      </x:c>
      <x:c t="n" s="0">
        <x:v>5.276578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43942.8495023148</x:v>
      </x:c>
      <x:c t="n" s="7">
        <x:v>43942.8495023148</x:v>
      </x:c>
      <x:c t="n" s="0">
        <x:v>57.8608</x:v>
      </x:c>
      <x:c t="n" s="0">
        <x:v>68.18009</x:v>
      </x:c>
      <x:c t="n" s="0">
        <x:v>66.11322</x:v>
      </x:c>
      <x:c t="n" s="0">
        <x:v>73.83709</x:v>
      </x:c>
      <x:c t="n" s="0">
        <x:v>-30.06697</x:v>
      </x:c>
      <x:c t="n" s="0">
        <x:v>-17.18332</x:v>
      </x:c>
      <x:c t="n" s="0">
        <x:v>-15.54999</x:v>
      </x:c>
      <x:c t="n" s="0">
        <x:v>-5.738032</x:v>
      </x:c>
      <x:c t="n" s="0">
        <x:v>-0.9389022</x:v>
      </x:c>
      <x:c t="n" s="0">
        <x:v>7.726346</x:v>
      </x:c>
      <x:c t="n" s="0">
        <x:v>14.6837</x:v>
      </x:c>
      <x:c t="n" s="0">
        <x:v>15.59839</x:v>
      </x:c>
      <x:c t="n" s="0">
        <x:v>24.59162</x:v>
      </x:c>
      <x:c t="n" s="0">
        <x:v>19.38408</x:v>
      </x:c>
      <x:c t="n" s="0">
        <x:v>33.55682</x:v>
      </x:c>
      <x:c t="n" s="0">
        <x:v>31.79221</x:v>
      </x:c>
      <x:c t="n" s="0">
        <x:v>35.73678</x:v>
      </x:c>
      <x:c t="n" s="0">
        <x:v>36.98553</x:v>
      </x:c>
      <x:c t="n" s="0">
        <x:v>39.29654</x:v>
      </x:c>
      <x:c t="n" s="0">
        <x:v>42.41894</x:v>
      </x:c>
      <x:c t="n" s="0">
        <x:v>41.38839</x:v>
      </x:c>
      <x:c t="n" s="0">
        <x:v>41.19884</x:v>
      </x:c>
      <x:c t="n" s="0">
        <x:v>43.25283</x:v>
      </x:c>
      <x:c t="n" s="0">
        <x:v>43.58242</x:v>
      </x:c>
      <x:c t="n" s="0">
        <x:v>46.99191</x:v>
      </x:c>
      <x:c t="n" s="0">
        <x:v>50.47778</x:v>
      </x:c>
      <x:c t="n" s="0">
        <x:v>51.66394</x:v>
      </x:c>
      <x:c t="n" s="0">
        <x:v>51.12589</x:v>
      </x:c>
      <x:c t="n" s="0">
        <x:v>47.73952</x:v>
      </x:c>
      <x:c t="n" s="0">
        <x:v>45.1318</x:v>
      </x:c>
      <x:c t="n" s="0">
        <x:v>43.05807</x:v>
      </x:c>
      <x:c t="n" s="0">
        <x:v>39.10326</x:v>
      </x:c>
      <x:c t="n" s="0">
        <x:v>38.32628</x:v>
      </x:c>
      <x:c t="n" s="0">
        <x:v>38.46462</x:v>
      </x:c>
      <x:c t="n" s="0">
        <x:v>34.30637</x:v>
      </x:c>
      <x:c t="n" s="0">
        <x:v>29.48982</x:v>
      </x:c>
      <x:c t="n" s="0">
        <x:v>23.01735</x:v>
      </x:c>
      <x:c t="n" s="0">
        <x:v>10.69965</x:v>
      </x:c>
      <x:c t="n" s="0">
        <x:v>5.037175</x:v>
      </x:c>
      <x:c t="n" s="0">
        <x:v>5.413903</x:v>
      </x:c>
      <x:c t="n" s="0">
        <x:v>-30.06697</x:v>
      </x:c>
      <x:c t="n" s="0">
        <x:v>-16.03487</x:v>
      </x:c>
      <x:c t="n" s="0">
        <x:v>-18.06056</x:v>
      </x:c>
      <x:c t="n" s="0">
        <x:v>-4.70066</x:v>
      </x:c>
      <x:c t="n" s="0">
        <x:v>0.9010362</x:v>
      </x:c>
      <x:c t="n" s="0">
        <x:v>7.833962</x:v>
      </x:c>
      <x:c t="n" s="0">
        <x:v>17.02072</x:v>
      </x:c>
      <x:c t="n" s="0">
        <x:v>16.07882</x:v>
      </x:c>
      <x:c t="n" s="0">
        <x:v>25.28886</x:v>
      </x:c>
      <x:c t="n" s="0">
        <x:v>1.281744</x:v>
      </x:c>
      <x:c t="n" s="0">
        <x:v>17.96638</x:v>
      </x:c>
      <x:c t="n" s="0">
        <x:v>28.73636</x:v>
      </x:c>
      <x:c t="n" s="0">
        <x:v>36.37485</x:v>
      </x:c>
      <x:c t="n" s="0">
        <x:v>37.56625</x:v>
      </x:c>
      <x:c t="n" s="0">
        <x:v>41.1886</x:v>
      </x:c>
      <x:c t="n" s="0">
        <x:v>43.23055</x:v>
      </x:c>
      <x:c t="n" s="0">
        <x:v>34.94361</x:v>
      </x:c>
      <x:c t="n" s="0">
        <x:v>44.87088</x:v>
      </x:c>
      <x:c t="n" s="0">
        <x:v>44.62074</x:v>
      </x:c>
      <x:c t="n" s="0">
        <x:v>43.55168</x:v>
      </x:c>
      <x:c t="n" s="0">
        <x:v>46.31976</x:v>
      </x:c>
      <x:c t="n" s="0">
        <x:v>49.7771</x:v>
      </x:c>
      <x:c t="n" s="0">
        <x:v>49.06693</x:v>
      </x:c>
      <x:c t="n" s="0">
        <x:v>51.09969</x:v>
      </x:c>
      <x:c t="n" s="0">
        <x:v>44.88554</x:v>
      </x:c>
      <x:c t="n" s="0">
        <x:v>47.32452</x:v>
      </x:c>
      <x:c t="n" s="0">
        <x:v>40.24012</x:v>
      </x:c>
      <x:c t="n" s="0">
        <x:v>38.52227</x:v>
      </x:c>
      <x:c t="n" s="0">
        <x:v>36.88642</x:v>
      </x:c>
      <x:c t="n" s="0">
        <x:v>37.92908</x:v>
      </x:c>
      <x:c t="n" s="0">
        <x:v>32.92797</x:v>
      </x:c>
      <x:c t="n" s="0">
        <x:v>26.71321</x:v>
      </x:c>
      <x:c t="n" s="0">
        <x:v>19.0164</x:v>
      </x:c>
      <x:c t="n" s="0">
        <x:v>6.861085</x:v>
      </x:c>
      <x:c t="n" s="0">
        <x:v>4.461831</x:v>
      </x:c>
      <x:c t="n" s="0">
        <x:v>5.991415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43942.8495023148</x:v>
      </x:c>
      <x:c t="n" s="7">
        <x:v>43942.8495023148</x:v>
      </x:c>
      <x:c t="n" s="0">
        <x:v>58.16154</x:v>
      </x:c>
      <x:c t="n" s="0">
        <x:v>65.9616</x:v>
      </x:c>
      <x:c t="n" s="0">
        <x:v>72.34048</x:v>
      </x:c>
      <x:c t="n" s="0">
        <x:v>79.45866</x:v>
      </x:c>
      <x:c t="n" s="0">
        <x:v>-30.06697</x:v>
      </x:c>
      <x:c t="n" s="0">
        <x:v>-16.99562</x:v>
      </x:c>
      <x:c t="n" s="0">
        <x:v>-15.83771</x:v>
      </x:c>
      <x:c t="n" s="0">
        <x:v>-5.570273</x:v>
      </x:c>
      <x:c t="n" s="0">
        <x:v>-0.6167117</x:v>
      </x:c>
      <x:c t="n" s="0">
        <x:v>7.330047</x:v>
      </x:c>
      <x:c t="n" s="0">
        <x:v>15.11358</x:v>
      </x:c>
      <x:c t="n" s="0">
        <x:v>15.57136</x:v>
      </x:c>
      <x:c t="n" s="0">
        <x:v>24.70064</x:v>
      </x:c>
      <x:c t="n" s="0">
        <x:v>18.71025</x:v>
      </x:c>
      <x:c t="n" s="0">
        <x:v>32.89196</x:v>
      </x:c>
      <x:c t="n" s="0">
        <x:v>31.4595</x:v>
      </x:c>
      <x:c t="n" s="0">
        <x:v>35.77751</x:v>
      </x:c>
      <x:c t="n" s="0">
        <x:v>37.0753</x:v>
      </x:c>
      <x:c t="n" s="0">
        <x:v>39.33115</x:v>
      </x:c>
      <x:c t="n" s="0">
        <x:v>42.66583</x:v>
      </x:c>
      <x:c t="n" s="0">
        <x:v>41.34081</x:v>
      </x:c>
      <x:c t="n" s="0">
        <x:v>41.69112</x:v>
      </x:c>
      <x:c t="n" s="0">
        <x:v>42.72422</x:v>
      </x:c>
      <x:c t="n" s="0">
        <x:v>43.6826</x:v>
      </x:c>
      <x:c t="n" s="0">
        <x:v>47.21798</x:v>
      </x:c>
      <x:c t="n" s="0">
        <x:v>50.58528</x:v>
      </x:c>
      <x:c t="n" s="0">
        <x:v>51.84503</x:v>
      </x:c>
      <x:c t="n" s="0">
        <x:v>50.94817</x:v>
      </x:c>
      <x:c t="n" s="0">
        <x:v>47.50069</x:v>
      </x:c>
      <x:c t="n" s="0">
        <x:v>45.64071</x:v>
      </x:c>
      <x:c t="n" s="0">
        <x:v>42.70319</x:v>
      </x:c>
      <x:c t="n" s="0">
        <x:v>38.85096</x:v>
      </x:c>
      <x:c t="n" s="0">
        <x:v>38.01376</x:v>
      </x:c>
      <x:c t="n" s="0">
        <x:v>38.30448</x:v>
      </x:c>
      <x:c t="n" s="0">
        <x:v>34.08245</x:v>
      </x:c>
      <x:c t="n" s="0">
        <x:v>29.13402</x:v>
      </x:c>
      <x:c t="n" s="0">
        <x:v>22.46232</x:v>
      </x:c>
      <x:c t="n" s="0">
        <x:v>10.2217</x:v>
      </x:c>
      <x:c t="n" s="0">
        <x:v>5.05177</x:v>
      </x:c>
      <x:c t="n" s="0">
        <x:v>5.516935</x:v>
      </x:c>
      <x:c t="n" s="0">
        <x:v>-30.06697</x:v>
      </x:c>
      <x:c t="n" s="0">
        <x:v>-16.03487</x:v>
      </x:c>
      <x:c t="n" s="0">
        <x:v>-18.06056</x:v>
      </x:c>
      <x:c t="n" s="0">
        <x:v>-4.70066</x:v>
      </x:c>
      <x:c t="n" s="0">
        <x:v>0.9010362</x:v>
      </x:c>
      <x:c t="n" s="0">
        <x:v>3.774672</x:v>
      </x:c>
      <x:c t="n" s="0">
        <x:v>17.02072</x:v>
      </x:c>
      <x:c t="n" s="0">
        <x:v>14.29537</x:v>
      </x:c>
      <x:c t="n" s="0">
        <x:v>25.28886</x:v>
      </x:c>
      <x:c t="n" s="0">
        <x:v>1.281744</x:v>
      </x:c>
      <x:c t="n" s="0">
        <x:v>17.96638</x:v>
      </x:c>
      <x:c t="n" s="0">
        <x:v>35.5746</x:v>
      </x:c>
      <x:c t="n" s="0">
        <x:v>35.45524</x:v>
      </x:c>
      <x:c t="n" s="0">
        <x:v>36.51481</x:v>
      </x:c>
      <x:c t="n" s="0">
        <x:v>38.23147</x:v>
      </x:c>
      <x:c t="n" s="0">
        <x:v>43.99241</x:v>
      </x:c>
      <x:c t="n" s="0">
        <x:v>42.87321</x:v>
      </x:c>
      <x:c t="n" s="0">
        <x:v>41.01231</x:v>
      </x:c>
      <x:c t="n" s="0">
        <x:v>37.14676</x:v>
      </x:c>
      <x:c t="n" s="0">
        <x:v>39.72342</x:v>
      </x:c>
      <x:c t="n" s="0">
        <x:v>48.25468</x:v>
      </x:c>
      <x:c t="n" s="0">
        <x:v>50.47277</x:v>
      </x:c>
      <x:c t="n" s="0">
        <x:v>53.10563</x:v>
      </x:c>
      <x:c t="n" s="0">
        <x:v>49.49957</x:v>
      </x:c>
      <x:c t="n" s="0">
        <x:v>46.47942</x:v>
      </x:c>
      <x:c t="n" s="0">
        <x:v>49.14446</x:v>
      </x:c>
      <x:c t="n" s="0">
        <x:v>41.84441</x:v>
      </x:c>
      <x:c t="n" s="0">
        <x:v>37.08908</x:v>
      </x:c>
      <x:c t="n" s="0">
        <x:v>35.3611</x:v>
      </x:c>
      <x:c t="n" s="0">
        <x:v>37.74459</x:v>
      </x:c>
      <x:c t="n" s="0">
        <x:v>32.37686</x:v>
      </x:c>
      <x:c t="n" s="0">
        <x:v>25.24384</x:v>
      </x:c>
      <x:c t="n" s="0">
        <x:v>16.28424</x:v>
      </x:c>
      <x:c t="n" s="0">
        <x:v>5.056016</x:v>
      </x:c>
      <x:c t="n" s="0">
        <x:v>6.044936</x:v>
      </x:c>
      <x:c t="n" s="0">
        <x:v>6.493762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43942.8495023148</x:v>
      </x:c>
      <x:c t="n" s="7">
        <x:v>43942.8495023148</x:v>
      </x:c>
      <x:c t="n" s="0">
        <x:v>58.09845</x:v>
      </x:c>
      <x:c t="n" s="0">
        <x:v>67.42288</x:v>
      </x:c>
      <x:c t="n" s="0">
        <x:v>66.58054</x:v>
      </x:c>
      <x:c t="n" s="0">
        <x:v>76.81411</x:v>
      </x:c>
      <x:c t="n" s="0">
        <x:v>-30.06697</x:v>
      </x:c>
      <x:c t="n" s="0">
        <x:v>-16.84153</x:v>
      </x:c>
      <x:c t="n" s="0">
        <x:v>-16.09948</x:v>
      </x:c>
      <x:c t="n" s="0">
        <x:v>-5.431962</x:v>
      </x:c>
      <x:c t="n" s="0">
        <x:v>-0.3592937</x:v>
      </x:c>
      <x:c t="n" s="0">
        <x:v>6.960379</x:v>
      </x:c>
      <x:c t="n" s="0">
        <x:v>15.44977</x:v>
      </x:c>
      <x:c t="n" s="0">
        <x:v>15.25471</x:v>
      </x:c>
      <x:c t="n" s="0">
        <x:v>24.5012</x:v>
      </x:c>
      <x:c t="n" s="0">
        <x:v>20.29578</x:v>
      </x:c>
      <x:c t="n" s="0">
        <x:v>32.23048</x:v>
      </x:c>
      <x:c t="n" s="0">
        <x:v>34.4415</x:v>
      </x:c>
      <x:c t="n" s="0">
        <x:v>35.64694</x:v>
      </x:c>
      <x:c t="n" s="0">
        <x:v>36.58515</x:v>
      </x:c>
      <x:c t="n" s="0">
        <x:v>39.13459</x:v>
      </x:c>
      <x:c t="n" s="0">
        <x:v>42.62355</x:v>
      </x:c>
      <x:c t="n" s="0">
        <x:v>41.13179</x:v>
      </x:c>
      <x:c t="n" s="0">
        <x:v>41.23153</x:v>
      </x:c>
      <x:c t="n" s="0">
        <x:v>42.50237</x:v>
      </x:c>
      <x:c t="n" s="0">
        <x:v>44.25852</x:v>
      </x:c>
      <x:c t="n" s="0">
        <x:v>47.06186</x:v>
      </x:c>
      <x:c t="n" s="0">
        <x:v>50.29763</x:v>
      </x:c>
      <x:c t="n" s="0">
        <x:v>51.62986</x:v>
      </x:c>
      <x:c t="n" s="0">
        <x:v>51.00408</x:v>
      </x:c>
      <x:c t="n" s="0">
        <x:v>47.29439</x:v>
      </x:c>
      <x:c t="n" s="0">
        <x:v>46.0779</x:v>
      </x:c>
      <x:c t="n" s="0">
        <x:v>42.61168</x:v>
      </x:c>
      <x:c t="n" s="0">
        <x:v>38.84792</x:v>
      </x:c>
      <x:c t="n" s="0">
        <x:v>37.79656</x:v>
      </x:c>
      <x:c t="n" s="0">
        <x:v>38.16304</x:v>
      </x:c>
      <x:c t="n" s="0">
        <x:v>33.97712</x:v>
      </x:c>
      <x:c t="n" s="0">
        <x:v>28.69904</x:v>
      </x:c>
      <x:c t="n" s="0">
        <x:v>21.98935</x:v>
      </x:c>
      <x:c t="n" s="0">
        <x:v>9.736012</x:v>
      </x:c>
      <x:c t="n" s="0">
        <x:v>5.126671</x:v>
      </x:c>
      <x:c t="n" s="0">
        <x:v>5.595679</x:v>
      </x:c>
      <x:c t="n" s="0">
        <x:v>-30.06697</x:v>
      </x:c>
      <x:c t="n" s="0">
        <x:v>-16.16602</x:v>
      </x:c>
      <x:c t="n" s="0">
        <x:v>-18.5158</x:v>
      </x:c>
      <x:c t="n" s="0">
        <x:v>-4.543933</x:v>
      </x:c>
      <x:c t="n" s="0">
        <x:v>0.9010362</x:v>
      </x:c>
      <x:c t="n" s="0">
        <x:v>3.774672</x:v>
      </x:c>
      <x:c t="n" s="0">
        <x:v>17.02072</x:v>
      </x:c>
      <x:c t="n" s="0">
        <x:v>12.7172</x:v>
      </x:c>
      <x:c t="n" s="0">
        <x:v>20.53448</x:v>
      </x:c>
      <x:c t="n" s="0">
        <x:v>27.00541</x:v>
      </x:c>
      <x:c t="n" s="0">
        <x:v>17.96638</x:v>
      </x:c>
      <x:c t="n" s="0">
        <x:v>40.8621</x:v>
      </x:c>
      <x:c t="n" s="0">
        <x:v>34.79264</x:v>
      </x:c>
      <x:c t="n" s="0">
        <x:v>29.0246</x:v>
      </x:c>
      <x:c t="n" s="0">
        <x:v>36.13876</x:v>
      </x:c>
      <x:c t="n" s="0">
        <x:v>41.10941</x:v>
      </x:c>
      <x:c t="n" s="0">
        <x:v>33.64608</x:v>
      </x:c>
      <x:c t="n" s="0">
        <x:v>41.53801</x:v>
      </x:c>
      <x:c t="n" s="0">
        <x:v>40.08545</x:v>
      </x:c>
      <x:c t="n" s="0">
        <x:v>47.26025</x:v>
      </x:c>
      <x:c t="n" s="0">
        <x:v>46.70737</x:v>
      </x:c>
      <x:c t="n" s="0">
        <x:v>49.01335</x:v>
      </x:c>
      <x:c t="n" s="0">
        <x:v>51.30344</x:v>
      </x:c>
      <x:c t="n" s="0">
        <x:v>50.72633</x:v>
      </x:c>
      <x:c t="n" s="0">
        <x:v>45.85135</x:v>
      </x:c>
      <x:c t="n" s="0">
        <x:v>45.29409</x:v>
      </x:c>
      <x:c t="n" s="0">
        <x:v>43.1461</x:v>
      </x:c>
      <x:c t="n" s="0">
        <x:v>40.09968</x:v>
      </x:c>
      <x:c t="n" s="0">
        <x:v>36.19633</x:v>
      </x:c>
      <x:c t="n" s="0">
        <x:v>36.61365</x:v>
      </x:c>
      <x:c t="n" s="0">
        <x:v>33.43031</x:v>
      </x:c>
      <x:c t="n" s="0">
        <x:v>24.62383</x:v>
      </x:c>
      <x:c t="n" s="0">
        <x:v>16.50295</x:v>
      </x:c>
      <x:c t="n" s="0">
        <x:v>5.174729</x:v>
      </x:c>
      <x:c t="n" s="0">
        <x:v>4.271796</x:v>
      </x:c>
      <x:c t="n" s="0">
        <x:v>6.107098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43942.8495023148</x:v>
      </x:c>
      <x:c t="n" s="7">
        <x:v>43942.8495023148</x:v>
      </x:c>
      <x:c t="n" s="0">
        <x:v>57.70735</x:v>
      </x:c>
      <x:c t="n" s="0">
        <x:v>66.50519</x:v>
      </x:c>
      <x:c t="n" s="0">
        <x:v>71.01012</x:v>
      </x:c>
      <x:c t="n" s="0">
        <x:v>75.78192</x:v>
      </x:c>
      <x:c t="n" s="0">
        <x:v>-30.06697</x:v>
      </x:c>
      <x:c t="n" s="0">
        <x:v>-16.85112</x:v>
      </x:c>
      <x:c t="n" s="0">
        <x:v>-16.60377</x:v>
      </x:c>
      <x:c t="n" s="0">
        <x:v>-5.156024</x:v>
      </x:c>
      <x:c t="n" s="0">
        <x:v>-0.1509206</x:v>
      </x:c>
      <x:c t="n" s="0">
        <x:v>6.617675</x:v>
      </x:c>
      <x:c t="n" s="0">
        <x:v>15.71763</x:v>
      </x:c>
      <x:c t="n" s="0">
        <x:v>14.96471</x:v>
      </x:c>
      <x:c t="n" s="0">
        <x:v>24.02404</x:v>
      </x:c>
      <x:c t="n" s="0">
        <x:v>22.43312</x:v>
      </x:c>
      <x:c t="n" s="0">
        <x:v>31.98151</x:v>
      </x:c>
      <x:c t="n" s="0">
        <x:v>36.18577</x:v>
      </x:c>
      <x:c t="n" s="0">
        <x:v>35.84529</x:v>
      </x:c>
      <x:c t="n" s="0">
        <x:v>36.16218</x:v>
      </x:c>
      <x:c t="n" s="0">
        <x:v>38.58887</x:v>
      </x:c>
      <x:c t="n" s="0">
        <x:v>42.49325</x:v>
      </x:c>
      <x:c t="n" s="0">
        <x:v>40.84397</x:v>
      </x:c>
      <x:c t="n" s="0">
        <x:v>41.53101</x:v>
      </x:c>
      <x:c t="n" s="0">
        <x:v>42.0124</x:v>
      </x:c>
      <x:c t="n" s="0">
        <x:v>44.01186</x:v>
      </x:c>
      <x:c t="n" s="0">
        <x:v>47.57849</x:v>
      </x:c>
      <x:c t="n" s="0">
        <x:v>49.97764</x:v>
      </x:c>
      <x:c t="n" s="0">
        <x:v>51.63713</x:v>
      </x:c>
      <x:c t="n" s="0">
        <x:v>50.83002</x:v>
      </x:c>
      <x:c t="n" s="0">
        <x:v>47.56195</x:v>
      </x:c>
      <x:c t="n" s="0">
        <x:v>45.98132</x:v>
      </x:c>
      <x:c t="n" s="0">
        <x:v>43.09517</x:v>
      </x:c>
      <x:c t="n" s="0">
        <x:v>39.02205</x:v>
      </x:c>
      <x:c t="n" s="0">
        <x:v>37.51037</x:v>
      </x:c>
      <x:c t="n" s="0">
        <x:v>38.05825</x:v>
      </x:c>
      <x:c t="n" s="0">
        <x:v>33.6797</x:v>
      </x:c>
      <x:c t="n" s="0">
        <x:v>28.3259</x:v>
      </x:c>
      <x:c t="n" s="0">
        <x:v>21.55072</x:v>
      </x:c>
      <x:c t="n" s="0">
        <x:v>9.319698</x:v>
      </x:c>
      <x:c t="n" s="0">
        <x:v>5.094154</x:v>
      </x:c>
      <x:c t="n" s="0">
        <x:v>5.572824</x:v>
      </x:c>
      <x:c t="n" s="0">
        <x:v>-30.06697</x:v>
      </x:c>
      <x:c t="n" s="0">
        <x:v>-17.2152</x:v>
      </x:c>
      <x:c t="n" s="0">
        <x:v>-24.96702</x:v>
      </x:c>
      <x:c t="n" s="0">
        <x:v>-3.581405</x:v>
      </x:c>
      <x:c t="n" s="0">
        <x:v>0.9010362</x:v>
      </x:c>
      <x:c t="n" s="0">
        <x:v>3.774672</x:v>
      </x:c>
      <x:c t="n" s="0">
        <x:v>16.4544</x:v>
      </x:c>
      <x:c t="n" s="0">
        <x:v>11.937</x:v>
      </x:c>
      <x:c t="n" s="0">
        <x:v>19.08327</x:v>
      </x:c>
      <x:c t="n" s="0">
        <x:v>27.58387</x:v>
      </x:c>
      <x:c t="n" s="0">
        <x:v>32.81585</x:v>
      </x:c>
      <x:c t="n" s="0">
        <x:v>40.8621</x:v>
      </x:c>
      <x:c t="n" s="0">
        <x:v>39.93653</x:v>
      </x:c>
      <x:c t="n" s="0">
        <x:v>36.03661</x:v>
      </x:c>
      <x:c t="n" s="0">
        <x:v>35.88523</x:v>
      </x:c>
      <x:c t="n" s="0">
        <x:v>41.97018</x:v>
      </x:c>
      <x:c t="n" s="0">
        <x:v>40.45103</x:v>
      </x:c>
      <x:c t="n" s="0">
        <x:v>40.08755</x:v>
      </x:c>
      <x:c t="n" s="0">
        <x:v>38.38704</x:v>
      </x:c>
      <x:c t="n" s="0">
        <x:v>39.55077</x:v>
      </x:c>
      <x:c t="n" s="0">
        <x:v>51.12893</x:v>
      </x:c>
      <x:c t="n" s="0">
        <x:v>45.78705</x:v>
      </x:c>
      <x:c t="n" s="0">
        <x:v>50.25999</x:v>
      </x:c>
      <x:c t="n" s="0">
        <x:v>49.49472</x:v>
      </x:c>
      <x:c t="n" s="0">
        <x:v>48.52186</x:v>
      </x:c>
      <x:c t="n" s="0">
        <x:v>46.71674</x:v>
      </x:c>
      <x:c t="n" s="0">
        <x:v>44.00976</x:v>
      </x:c>
      <x:c t="n" s="0">
        <x:v>38.74901</x:v>
      </x:c>
      <x:c t="n" s="0">
        <x:v>36.48484</x:v>
      </x:c>
      <x:c t="n" s="0">
        <x:v>37.12</x:v>
      </x:c>
      <x:c t="n" s="0">
        <x:v>30.03187</x:v>
      </x:c>
      <x:c t="n" s="0">
        <x:v>25.57483</x:v>
      </x:c>
      <x:c t="n" s="0">
        <x:v>18.40403</x:v>
      </x:c>
      <x:c t="n" s="0">
        <x:v>4.546292</x:v>
      </x:c>
      <x:c t="n" s="0">
        <x:v>5.32497</x:v>
      </x:c>
      <x:c t="n" s="0">
        <x:v>4.979166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43942.8495023148</x:v>
      </x:c>
      <x:c t="n" s="7">
        <x:v>43942.8495023148</x:v>
      </x:c>
      <x:c t="n" s="0">
        <x:v>57.5987</x:v>
      </x:c>
      <x:c t="n" s="0">
        <x:v>65.9616</x:v>
      </x:c>
      <x:c t="n" s="0">
        <x:v>68.2079</x:v>
      </x:c>
      <x:c t="n" s="0">
        <x:v>75.7179</x:v>
      </x:c>
      <x:c t="n" s="0">
        <x:v>-30.06697</x:v>
      </x:c>
      <x:c t="n" s="0">
        <x:v>-16.90247</x:v>
      </x:c>
      <x:c t="n" s="0">
        <x:v>-17.18226</x:v>
      </x:c>
      <x:c t="n" s="0">
        <x:v>-4.887454</x:v>
      </x:c>
      <x:c t="n" s="0">
        <x:v>-0.01658103</x:v>
      </x:c>
      <x:c t="n" s="0">
        <x:v>6.301937</x:v>
      </x:c>
      <x:c t="n" s="0">
        <x:v>15.56715</x:v>
      </x:c>
      <x:c t="n" s="0">
        <x:v>14.46091</x:v>
      </x:c>
      <x:c t="n" s="0">
        <x:v>23.57042</x:v>
      </x:c>
      <x:c t="n" s="0">
        <x:v>23.67799</x:v>
      </x:c>
      <x:c t="n" s="0">
        <x:v>32.34762</x:v>
      </x:c>
      <x:c t="n" s="0">
        <x:v>37.2663</x:v>
      </x:c>
      <x:c t="n" s="0">
        <x:v>37.57246</x:v>
      </x:c>
      <x:c t="n" s="0">
        <x:v>36.61321</x:v>
      </x:c>
      <x:c t="n" s="0">
        <x:v>39.27555</x:v>
      </x:c>
      <x:c t="n" s="0">
        <x:v>42.35281</x:v>
      </x:c>
      <x:c t="n" s="0">
        <x:v>41.06839</x:v>
      </x:c>
      <x:c t="n" s="0">
        <x:v>41.03102</x:v>
      </x:c>
      <x:c t="n" s="0">
        <x:v>43.19393</x:v>
      </x:c>
      <x:c t="n" s="0">
        <x:v>43.7044</x:v>
      </x:c>
      <x:c t="n" s="0">
        <x:v>47.88024</x:v>
      </x:c>
      <x:c t="n" s="0">
        <x:v>49.9589</x:v>
      </x:c>
      <x:c t="n" s="0">
        <x:v>51.45574</x:v>
      </x:c>
      <x:c t="n" s="0">
        <x:v>50.45731</x:v>
      </x:c>
      <x:c t="n" s="0">
        <x:v>47.52829</x:v>
      </x:c>
      <x:c t="n" s="0">
        <x:v>46.07466</x:v>
      </x:c>
      <x:c t="n" s="0">
        <x:v>42.94778</x:v>
      </x:c>
      <x:c t="n" s="0">
        <x:v>38.8909</x:v>
      </x:c>
      <x:c t="n" s="0">
        <x:v>37.471</x:v>
      </x:c>
      <x:c t="n" s="0">
        <x:v>37.85799</x:v>
      </x:c>
      <x:c t="n" s="0">
        <x:v>33.40666</x:v>
      </x:c>
      <x:c t="n" s="0">
        <x:v>28.07219</x:v>
      </x:c>
      <x:c t="n" s="0">
        <x:v>21.20997</x:v>
      </x:c>
      <x:c t="n" s="0">
        <x:v>8.839627</x:v>
      </x:c>
      <x:c t="n" s="0">
        <x:v>5.11229</x:v>
      </x:c>
      <x:c t="n" s="0">
        <x:v>5.575311</x:v>
      </x:c>
      <x:c t="n" s="0">
        <x:v>-30.06697</x:v>
      </x:c>
      <x:c t="n" s="0">
        <x:v>-17.2152</x:v>
      </x:c>
      <x:c t="n" s="0">
        <x:v>-24.96702</x:v>
      </x:c>
      <x:c t="n" s="0">
        <x:v>-3.581405</x:v>
      </x:c>
      <x:c t="n" s="0">
        <x:v>0.07798685</x:v>
      </x:c>
      <x:c t="n" s="0">
        <x:v>3.774672</x:v>
      </x:c>
      <x:c t="n" s="0">
        <x:v>14.10473</x:v>
      </x:c>
      <x:c t="n" s="0">
        <x:v>8.060715</x:v>
      </x:c>
      <x:c t="n" s="0">
        <x:v>19.08327</x:v>
      </x:c>
      <x:c t="n" s="0">
        <x:v>27.40995</x:v>
      </x:c>
      <x:c t="n" s="0">
        <x:v>34.02955</x:v>
      </x:c>
      <x:c t="n" s="0">
        <x:v>40.45543</x:v>
      </x:c>
      <x:c t="n" s="0">
        <x:v>42.22587</x:v>
      </x:c>
      <x:c t="n" s="0">
        <x:v>38.59181</x:v>
      </x:c>
      <x:c t="n" s="0">
        <x:v>43.02296</x:v>
      </x:c>
      <x:c t="n" s="0">
        <x:v>40.73308</x:v>
      </x:c>
      <x:c t="n" s="0">
        <x:v>42.28298</x:v>
      </x:c>
      <x:c t="n" s="0">
        <x:v>39.90774</x:v>
      </x:c>
      <x:c t="n" s="0">
        <x:v>47.65382</x:v>
      </x:c>
      <x:c t="n" s="0">
        <x:v>48.1838</x:v>
      </x:c>
      <x:c t="n" s="0">
        <x:v>47.25969</x:v>
      </x:c>
      <x:c t="n" s="0">
        <x:v>52.70106</x:v>
      </x:c>
      <x:c t="n" s="0">
        <x:v>49.97559</x:v>
      </x:c>
      <x:c t="n" s="0">
        <x:v>49.0828</x:v>
      </x:c>
      <x:c t="n" s="0">
        <x:v>48.89398</x:v>
      </x:c>
      <x:c t="n" s="0">
        <x:v>44.29092</x:v>
      </x:c>
      <x:c t="n" s="0">
        <x:v>41.71</x:v>
      </x:c>
      <x:c t="n" s="0">
        <x:v>38.20214</x:v>
      </x:c>
      <x:c t="n" s="0">
        <x:v>36.40145</x:v>
      </x:c>
      <x:c t="n" s="0">
        <x:v>36.16332</x:v>
      </x:c>
      <x:c t="n" s="0">
        <x:v>32.84435</x:v>
      </x:c>
      <x:c t="n" s="0">
        <x:v>26.43177</x:v>
      </x:c>
      <x:c t="n" s="0">
        <x:v>17.45303</x:v>
      </x:c>
      <x:c t="n" s="0">
        <x:v>4.519156</x:v>
      </x:c>
      <x:c t="n" s="0">
        <x:v>4.490824</x:v>
      </x:c>
      <x:c t="n" s="0">
        <x:v>5.867125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43942.8495023148</x:v>
      </x:c>
      <x:c t="n" s="7">
        <x:v>43942.8495023148</x:v>
      </x:c>
      <x:c t="n" s="0">
        <x:v>56.97622</x:v>
      </x:c>
      <x:c t="n" s="0">
        <x:v>64.61462</x:v>
      </x:c>
      <x:c t="n" s="0">
        <x:v>64.29299</x:v>
      </x:c>
      <x:c t="n" s="0">
        <x:v>73.30896</x:v>
      </x:c>
      <x:c t="n" s="0">
        <x:v>-30.06697</x:v>
      </x:c>
      <x:c t="n" s="0">
        <x:v>-16.94684</x:v>
      </x:c>
      <x:c t="n" s="0">
        <x:v>-17.7458</x:v>
      </x:c>
      <x:c t="n" s="0">
        <x:v>-4.670545</x:v>
      </x:c>
      <x:c t="n" s="0">
        <x:v>-0.1395479</x:v>
      </x:c>
      <x:c t="n" s="0">
        <x:v>6.012832</x:v>
      </x:c>
      <x:c t="n" s="0">
        <x:v>15.38201</x:v>
      </x:c>
      <x:c t="n" s="0">
        <x:v>13.94241</x:v>
      </x:c>
      <x:c t="n" s="0">
        <x:v>23.17431</x:v>
      </x:c>
      <x:c t="n" s="0">
        <x:v>24.196</x:v>
      </x:c>
      <x:c t="n" s="0">
        <x:v>32.63757</x:v>
      </x:c>
      <x:c t="n" s="0">
        <x:v>37.28988</x:v>
      </x:c>
      <x:c t="n" s="0">
        <x:v>38.64535</x:v>
      </x:c>
      <x:c t="n" s="0">
        <x:v>36.84328</x:v>
      </x:c>
      <x:c t="n" s="0">
        <x:v>39.96875</x:v>
      </x:c>
      <x:c t="n" s="0">
        <x:v>42.17311</x:v>
      </x:c>
      <x:c t="n" s="0">
        <x:v>41.06548</x:v>
      </x:c>
      <x:c t="n" s="0">
        <x:v>41.8996</x:v>
      </x:c>
      <x:c t="n" s="0">
        <x:v>43.05795</x:v>
      </x:c>
      <x:c t="n" s="0">
        <x:v>44.90398</x:v>
      </x:c>
      <x:c t="n" s="0">
        <x:v>47.67199</x:v>
      </x:c>
      <x:c t="n" s="0">
        <x:v>50.54462</x:v>
      </x:c>
      <x:c t="n" s="0">
        <x:v>51.18391</x:v>
      </x:c>
      <x:c t="n" s="0">
        <x:v>50.76588</x:v>
      </x:c>
      <x:c t="n" s="0">
        <x:v>47.58777</x:v>
      </x:c>
      <x:c t="n" s="0">
        <x:v>45.81913</x:v>
      </x:c>
      <x:c t="n" s="0">
        <x:v>42.64538</x:v>
      </x:c>
      <x:c t="n" s="0">
        <x:v>38.71917</x:v>
      </x:c>
      <x:c t="n" s="0">
        <x:v>37.21121</x:v>
      </x:c>
      <x:c t="n" s="0">
        <x:v>37.7111</x:v>
      </x:c>
      <x:c t="n" s="0">
        <x:v>33.23744</x:v>
      </x:c>
      <x:c t="n" s="0">
        <x:v>27.7938</x:v>
      </x:c>
      <x:c t="n" s="0">
        <x:v>20.75794</x:v>
      </x:c>
      <x:c t="n" s="0">
        <x:v>8.409869</x:v>
      </x:c>
      <x:c t="n" s="0">
        <x:v>4.926105</x:v>
      </x:c>
      <x:c t="n" s="0">
        <x:v>5.519509</x:v>
      </x:c>
      <x:c t="n" s="0">
        <x:v>-30.06697</x:v>
      </x:c>
      <x:c t="n" s="0">
        <x:v>-17.2152</x:v>
      </x:c>
      <x:c t="n" s="0">
        <x:v>-24.96702</x:v>
      </x:c>
      <x:c t="n" s="0">
        <x:v>-3.581405</x:v>
      </x:c>
      <x:c t="n" s="0">
        <x:v>-0.9383932</x:v>
      </x:c>
      <x:c t="n" s="0">
        <x:v>3.774672</x:v>
      </x:c>
      <x:c t="n" s="0">
        <x:v>14.10473</x:v>
      </x:c>
      <x:c t="n" s="0">
        <x:v>8.060715</x:v>
      </x:c>
      <x:c t="n" s="0">
        <x:v>20.05752</x:v>
      </x:c>
      <x:c t="n" s="0">
        <x:v>25.94687</x:v>
      </x:c>
      <x:c t="n" s="0">
        <x:v>34.02955</x:v>
      </x:c>
      <x:c t="n" s="0">
        <x:v>35.40879</x:v>
      </x:c>
      <x:c t="n" s="0">
        <x:v>41.76769</x:v>
      </x:c>
      <x:c t="n" s="0">
        <x:v>37.35988</x:v>
      </x:c>
      <x:c t="n" s="0">
        <x:v>41.53058</x:v>
      </x:c>
      <x:c t="n" s="0">
        <x:v>41.80495</x:v>
      </x:c>
      <x:c t="n" s="0">
        <x:v>45.48822</x:v>
      </x:c>
      <x:c t="n" s="0">
        <x:v>46.41978</x:v>
      </x:c>
      <x:c t="n" s="0">
        <x:v>37.47279</x:v>
      </x:c>
      <x:c t="n" s="0">
        <x:v>44.04604</x:v>
      </x:c>
      <x:c t="n" s="0">
        <x:v>48.39683</x:v>
      </x:c>
      <x:c t="n" s="0">
        <x:v>51.84163</x:v>
      </x:c>
      <x:c t="n" s="0">
        <x:v>52.10819</x:v>
      </x:c>
      <x:c t="n" s="0">
        <x:v>51.64553</x:v>
      </x:c>
      <x:c t="n" s="0">
        <x:v>45.04332</x:v>
      </x:c>
      <x:c t="n" s="0">
        <x:v>43.01383</x:v>
      </x:c>
      <x:c t="n" s="0">
        <x:v>39.76058</x:v>
      </x:c>
      <x:c t="n" s="0">
        <x:v>39.8363</x:v>
      </x:c>
      <x:c t="n" s="0">
        <x:v>34.57031</x:v>
      </x:c>
      <x:c t="n" s="0">
        <x:v>36.76497</x:v>
      </x:c>
      <x:c t="n" s="0">
        <x:v>31.75013</x:v>
      </x:c>
      <x:c t="n" s="0">
        <x:v>24.83444</x:v>
      </x:c>
      <x:c t="n" s="0">
        <x:v>16.77293</x:v>
      </x:c>
      <x:c t="n" s="0">
        <x:v>3.572448</x:v>
      </x:c>
      <x:c t="n" s="0">
        <x:v>4.136594</x:v>
      </x:c>
      <x:c t="n" s="0">
        <x:v>6.454362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43942.8495023148</x:v>
      </x:c>
      <x:c t="n" s="7">
        <x:v>43942.8495023148</x:v>
      </x:c>
      <x:c t="n" s="0">
        <x:v>58.30498</x:v>
      </x:c>
      <x:c t="n" s="0">
        <x:v>68.18009</x:v>
      </x:c>
      <x:c t="n" s="0">
        <x:v>65.7403</x:v>
      </x:c>
      <x:c t="n" s="0">
        <x:v>74.15657</x:v>
      </x:c>
      <x:c t="n" s="0">
        <x:v>-30.06697</x:v>
      </x:c>
      <x:c t="n" s="0">
        <x:v>-16.9851</x:v>
      </x:c>
      <x:c t="n" s="0">
        <x:v>-18.29272</x:v>
      </x:c>
      <x:c t="n" s="0">
        <x:v>-4.493509</x:v>
      </x:c>
      <x:c t="n" s="0">
        <x:v>-0.2473935</x:v>
      </x:c>
      <x:c t="n" s="0">
        <x:v>5.749714</x:v>
      </x:c>
      <x:c t="n" s="0">
        <x:v>15.21739</x:v>
      </x:c>
      <x:c t="n" s="0">
        <x:v>13.44462</x:v>
      </x:c>
      <x:c t="n" s="0">
        <x:v>22.8592</x:v>
      </x:c>
      <x:c t="n" s="0">
        <x:v>24.49991</x:v>
      </x:c>
      <x:c t="n" s="0">
        <x:v>32.87073</x:v>
      </x:c>
      <x:c t="n" s="0">
        <x:v>37.0611</x:v>
      </x:c>
      <x:c t="n" s="0">
        <x:v>38.57109</x:v>
      </x:c>
      <x:c t="n" s="0">
        <x:v>36.84529</x:v>
      </x:c>
      <x:c t="n" s="0">
        <x:v>39.86952</x:v>
      </x:c>
      <x:c t="n" s="0">
        <x:v>42.16648</x:v>
      </x:c>
      <x:c t="n" s="0">
        <x:v>43.08808</x:v>
      </x:c>
      <x:c t="n" s="0">
        <x:v>42.91092</x:v>
      </x:c>
      <x:c t="n" s="0">
        <x:v>42.58017</x:v>
      </x:c>
      <x:c t="n" s="0">
        <x:v>44.40645</x:v>
      </x:c>
      <x:c t="n" s="0">
        <x:v>48.54017</x:v>
      </x:c>
      <x:c t="n" s="0">
        <x:v>50.40544</x:v>
      </x:c>
      <x:c t="n" s="0">
        <x:v>51.40086</x:v>
      </x:c>
      <x:c t="n" s="0">
        <x:v>50.68031</x:v>
      </x:c>
      <x:c t="n" s="0">
        <x:v>47.3083</x:v>
      </x:c>
      <x:c t="n" s="0">
        <x:v>45.6576</x:v>
      </x:c>
      <x:c t="n" s="0">
        <x:v>42.32216</x:v>
      </x:c>
      <x:c t="n" s="0">
        <x:v>39.07916</x:v>
      </x:c>
      <x:c t="n" s="0">
        <x:v>36.80602</x:v>
      </x:c>
      <x:c t="n" s="0">
        <x:v>37.38174</x:v>
      </x:c>
      <x:c t="n" s="0">
        <x:v>33.15087</x:v>
      </x:c>
      <x:c t="n" s="0">
        <x:v>27.41733</x:v>
      </x:c>
      <x:c t="n" s="0">
        <x:v>20.32908</x:v>
      </x:c>
      <x:c t="n" s="0">
        <x:v>8.004844</x:v>
      </x:c>
      <x:c t="n" s="0">
        <x:v>4.93246</x:v>
      </x:c>
      <x:c t="n" s="0">
        <x:v>5.691362</x:v>
      </x:c>
      <x:c t="n" s="0">
        <x:v>-30.06697</x:v>
      </x:c>
      <x:c t="n" s="0">
        <x:v>-17.2152</x:v>
      </x:c>
      <x:c t="n" s="0">
        <x:v>-24.96702</x:v>
      </x:c>
      <x:c t="n" s="0">
        <x:v>-3.581405</x:v>
      </x:c>
      <x:c t="n" s="0">
        <x:v>-0.9383932</x:v>
      </x:c>
      <x:c t="n" s="0">
        <x:v>3.918564</x:v>
      </x:c>
      <x:c t="n" s="0">
        <x:v>14.10473</x:v>
      </x:c>
      <x:c t="n" s="0">
        <x:v>11.98506</x:v>
      </x:c>
      <x:c t="n" s="0">
        <x:v>20.3391</x:v>
      </x:c>
      <x:c t="n" s="0">
        <x:v>25.94687</x:v>
      </x:c>
      <x:c t="n" s="0">
        <x:v>33.72886</x:v>
      </x:c>
      <x:c t="n" s="0">
        <x:v>35.40879</x:v>
      </x:c>
      <x:c t="n" s="0">
        <x:v>35.21432</x:v>
      </x:c>
      <x:c t="n" s="0">
        <x:v>36.85705</x:v>
      </x:c>
      <x:c t="n" s="0">
        <x:v>40.12222</x:v>
      </x:c>
      <x:c t="n" s="0">
        <x:v>40.68874</x:v>
      </x:c>
      <x:c t="n" s="0">
        <x:v>45.81231</x:v>
      </x:c>
      <x:c t="n" s="0">
        <x:v>45.08998</x:v>
      </x:c>
      <x:c t="n" s="0">
        <x:v>41.10609</x:v>
      </x:c>
      <x:c t="n" s="0">
        <x:v>40.90262</x:v>
      </x:c>
      <x:c t="n" s="0">
        <x:v>50.27102</x:v>
      </x:c>
      <x:c t="n" s="0">
        <x:v>49.26598</x:v>
      </x:c>
      <x:c t="n" s="0">
        <x:v>50.0168</x:v>
      </x:c>
      <x:c t="n" s="0">
        <x:v>49.17965</x:v>
      </x:c>
      <x:c t="n" s="0">
        <x:v>48.68601</x:v>
      </x:c>
      <x:c t="n" s="0">
        <x:v>45.61827</x:v>
      </x:c>
      <x:c t="n" s="0">
        <x:v>40.38484</x:v>
      </x:c>
      <x:c t="n" s="0">
        <x:v>39.48765</x:v>
      </x:c>
      <x:c t="n" s="0">
        <x:v>31.96233</x:v>
      </x:c>
      <x:c t="n" s="0">
        <x:v>33.41666</x:v>
      </x:c>
      <x:c t="n" s="0">
        <x:v>32.32925</x:v>
      </x:c>
      <x:c t="n" s="0">
        <x:v>24.54619</x:v>
      </x:c>
      <x:c t="n" s="0">
        <x:v>15.51984</x:v>
      </x:c>
      <x:c t="n" s="0">
        <x:v>5.030009</x:v>
      </x:c>
      <x:c t="n" s="0">
        <x:v>4.897209</x:v>
      </x:c>
      <x:c t="n" s="0">
        <x:v>4.784589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43942.8495023148</x:v>
      </x:c>
      <x:c t="n" s="7">
        <x:v>43942.8495023148</x:v>
      </x:c>
      <x:c t="n" s="0">
        <x:v>57.7906</x:v>
      </x:c>
      <x:c t="n" s="0">
        <x:v>65.66197</x:v>
      </x:c>
      <x:c t="n" s="0">
        <x:v>67.38318</x:v>
      </x:c>
      <x:c t="n" s="0">
        <x:v>75.67467</x:v>
      </x:c>
      <x:c t="n" s="0">
        <x:v>-30.06697</x:v>
      </x:c>
      <x:c t="n" s="0">
        <x:v>-17.01801</x:v>
      </x:c>
      <x:c t="n" s="0">
        <x:v>-18.82136</x:v>
      </x:c>
      <x:c t="n" s="0">
        <x:v>-4.347825</x:v>
      </x:c>
      <x:c t="n" s="0">
        <x:v>-0.3416651</x:v>
      </x:c>
      <x:c t="n" s="0">
        <x:v>5.59835</x:v>
      </x:c>
      <x:c t="n" s="0">
        <x:v>15.07169</x:v>
      </x:c>
      <x:c t="n" s="0">
        <x:v>14.50261</x:v>
      </x:c>
      <x:c t="n" s="0">
        <x:v>22.57072</x:v>
      </x:c>
      <x:c t="n" s="0">
        <x:v>24.74361</x:v>
      </x:c>
      <x:c t="n" s="0">
        <x:v>32.72341</x:v>
      </x:c>
      <x:c t="n" s="0">
        <x:v>36.85569</x:v>
      </x:c>
      <x:c t="n" s="0">
        <x:v>38.21565</x:v>
      </x:c>
      <x:c t="n" s="0">
        <x:v>36.6358</x:v>
      </x:c>
      <x:c t="n" s="0">
        <x:v>40.49339</x:v>
      </x:c>
      <x:c t="n" s="0">
        <x:v>41.71949</x:v>
      </x:c>
      <x:c t="n" s="0">
        <x:v>42.46857</x:v>
      </x:c>
      <x:c t="n" s="0">
        <x:v>42.67804</x:v>
      </x:c>
      <x:c t="n" s="0">
        <x:v>42.42522</x:v>
      </x:c>
      <x:c t="n" s="0">
        <x:v>44.30922</x:v>
      </x:c>
      <x:c t="n" s="0">
        <x:v>47.95376</x:v>
      </x:c>
      <x:c t="n" s="0">
        <x:v>50.19911</x:v>
      </x:c>
      <x:c t="n" s="0">
        <x:v>51.09751</x:v>
      </x:c>
      <x:c t="n" s="0">
        <x:v>50.36331</x:v>
      </x:c>
      <x:c t="n" s="0">
        <x:v>47.50337</x:v>
      </x:c>
      <x:c t="n" s="0">
        <x:v>45.4251</x:v>
      </x:c>
      <x:c t="n" s="0">
        <x:v>42.13568</x:v>
      </x:c>
      <x:c t="n" s="0">
        <x:v>38.88029</x:v>
      </x:c>
      <x:c t="n" s="0">
        <x:v>36.38812</x:v>
      </x:c>
      <x:c t="n" s="0">
        <x:v>37.18693</x:v>
      </x:c>
      <x:c t="n" s="0">
        <x:v>32.97137</x:v>
      </x:c>
      <x:c t="n" s="0">
        <x:v>27.32376</x:v>
      </x:c>
      <x:c t="n" s="0">
        <x:v>20.12074</x:v>
      </x:c>
      <x:c t="n" s="0">
        <x:v>7.724497</x:v>
      </x:c>
      <x:c t="n" s="0">
        <x:v>4.753007</x:v>
      </x:c>
      <x:c t="n" s="0">
        <x:v>5.630429</x:v>
      </x:c>
      <x:c t="n" s="0">
        <x:v>-30.06697</x:v>
      </x:c>
      <x:c t="n" s="0">
        <x:v>-17.2152</x:v>
      </x:c>
      <x:c t="n" s="0">
        <x:v>-24.96702</x:v>
      </x:c>
      <x:c t="n" s="0">
        <x:v>-3.581405</x:v>
      </x:c>
      <x:c t="n" s="0">
        <x:v>-0.9383932</x:v>
      </x:c>
      <x:c t="n" s="0">
        <x:v>4.810996</x:v>
      </x:c>
      <x:c t="n" s="0">
        <x:v>13.61335</x:v>
      </x:c>
      <x:c t="n" s="0">
        <x:v>19.11516</x:v>
      </x:c>
      <x:c t="n" s="0">
        <x:v>20.61526</x:v>
      </x:c>
      <x:c t="n" s="0">
        <x:v>25.94687</x:v>
      </x:c>
      <x:c t="n" s="0">
        <x:v>30.7027</x:v>
      </x:c>
      <x:c t="n" s="0">
        <x:v>35.2625</x:v>
      </x:c>
      <x:c t="n" s="0">
        <x:v>35.21432</x:v>
      </x:c>
      <x:c t="n" s="0">
        <x:v>33.80946</x:v>
      </x:c>
      <x:c t="n" s="0">
        <x:v>43.71792</x:v>
      </x:c>
      <x:c t="n" s="0">
        <x:v>38.84425</x:v>
      </x:c>
      <x:c t="n" s="0">
        <x:v>32.54107</x:v>
      </x:c>
      <x:c t="n" s="0">
        <x:v>41.94325</x:v>
      </x:c>
      <x:c t="n" s="0">
        <x:v>37.58438</x:v>
      </x:c>
      <x:c t="n" s="0">
        <x:v>42.72102</x:v>
      </x:c>
      <x:c t="n" s="0">
        <x:v>37.17306</x:v>
      </x:c>
      <x:c t="n" s="0">
        <x:v>46.56056</x:v>
      </x:c>
      <x:c t="n" s="0">
        <x:v>48.10106</x:v>
      </x:c>
      <x:c t="n" s="0">
        <x:v>51.20097</x:v>
      </x:c>
      <x:c t="n" s="0">
        <x:v>45.58572</x:v>
      </x:c>
      <x:c t="n" s="0">
        <x:v>43.71569</x:v>
      </x:c>
      <x:c t="n" s="0">
        <x:v>40.118</x:v>
      </x:c>
      <x:c t="n" s="0">
        <x:v>37.22486</x:v>
      </x:c>
      <x:c t="n" s="0">
        <x:v>33.5324</x:v>
      </x:c>
      <x:c t="n" s="0">
        <x:v>36.52531</x:v>
      </x:c>
      <x:c t="n" s="0">
        <x:v>33.39441</x:v>
      </x:c>
      <x:c t="n" s="0">
        <x:v>26.75595</x:v>
      </x:c>
      <x:c t="n" s="0">
        <x:v>18.81988</x:v>
      </x:c>
      <x:c t="n" s="0">
        <x:v>5.528407</x:v>
      </x:c>
      <x:c t="n" s="0">
        <x:v>3.342722</x:v>
      </x:c>
      <x:c t="n" s="0">
        <x:v>5.727469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43942.8495023148</x:v>
      </x:c>
      <x:c t="n" s="7">
        <x:v>43942.8495023148</x:v>
      </x:c>
      <x:c t="n" s="0">
        <x:v>56.71768</x:v>
      </x:c>
      <x:c t="n" s="0">
        <x:v>66.75342</x:v>
      </x:c>
      <x:c t="n" s="0">
        <x:v>69.17387</x:v>
      </x:c>
      <x:c t="n" s="0">
        <x:v>76.96191</x:v>
      </x:c>
      <x:c t="n" s="0">
        <x:v>-30.06697</x:v>
      </x:c>
      <x:c t="n" s="0">
        <x:v>-17.04633</x:v>
      </x:c>
      <x:c t="n" s="0">
        <x:v>-19.24537</x:v>
      </x:c>
      <x:c t="n" s="0">
        <x:v>-4.209129</x:v>
      </x:c>
      <x:c t="n" s="0">
        <x:v>-0.4238275</x:v>
      </x:c>
      <x:c t="n" s="0">
        <x:v>5.491938</x:v>
      </x:c>
      <x:c t="n" s="0">
        <x:v>14.79155</x:v>
      </x:c>
      <x:c t="n" s="0">
        <x:v>15.56194</x:v>
      </x:c>
      <x:c t="n" s="0">
        <x:v>22.37818</x:v>
      </x:c>
      <x:c t="n" s="0">
        <x:v>24.89758</x:v>
      </x:c>
      <x:c t="n" s="0">
        <x:v>32.4809</x:v>
      </x:c>
      <x:c t="n" s="0">
        <x:v>36.63018</x:v>
      </x:c>
      <x:c t="n" s="0">
        <x:v>38.19691</x:v>
      </x:c>
      <x:c t="n" s="0">
        <x:v>36.32143</x:v>
      </x:c>
      <x:c t="n" s="0">
        <x:v>40.85585</x:v>
      </x:c>
      <x:c t="n" s="0">
        <x:v>41.56843</x:v>
      </x:c>
      <x:c t="n" s="0">
        <x:v>42.07269</x:v>
      </x:c>
      <x:c t="n" s="0">
        <x:v>42.69719</x:v>
      </x:c>
      <x:c t="n" s="0">
        <x:v>42.16891</x:v>
      </x:c>
      <x:c t="n" s="0">
        <x:v>44.04571</x:v>
      </x:c>
      <x:c t="n" s="0">
        <x:v>47.36729</x:v>
      </x:c>
      <x:c t="n" s="0">
        <x:v>50.01388</x:v>
      </x:c>
      <x:c t="n" s="0">
        <x:v>51.03304</x:v>
      </x:c>
      <x:c t="n" s="0">
        <x:v>50.80254</x:v>
      </x:c>
      <x:c t="n" s="0">
        <x:v>47.64588</x:v>
      </x:c>
      <x:c t="n" s="0">
        <x:v>45.33413</x:v>
      </x:c>
      <x:c t="n" s="0">
        <x:v>41.71902</x:v>
      </x:c>
      <x:c t="n" s="0">
        <x:v>38.53478</x:v>
      </x:c>
      <x:c t="n" s="0">
        <x:v>36.25201</x:v>
      </x:c>
      <x:c t="n" s="0">
        <x:v>36.97962</x:v>
      </x:c>
      <x:c t="n" s="0">
        <x:v>32.98694</x:v>
      </x:c>
      <x:c t="n" s="0">
        <x:v>27.08694</x:v>
      </x:c>
      <x:c t="n" s="0">
        <x:v>19.83992</x:v>
      </x:c>
      <x:c t="n" s="0">
        <x:v>7.420269</x:v>
      </x:c>
      <x:c t="n" s="0">
        <x:v>4.740407</x:v>
      </x:c>
      <x:c t="n" s="0">
        <x:v>5.644101</x:v>
      </x:c>
      <x:c t="n" s="0">
        <x:v>-30.06697</x:v>
      </x:c>
      <x:c t="n" s="0">
        <x:v>-17.2152</x:v>
      </x:c>
      <x:c t="n" s="0">
        <x:v>-21.61062</x:v>
      </x:c>
      <x:c t="n" s="0">
        <x:v>-3.336766</x:v>
      </x:c>
      <x:c t="n" s="0">
        <x:v>-0.9383932</x:v>
      </x:c>
      <x:c t="n" s="0">
        <x:v>4.810996</x:v>
      </x:c>
      <x:c t="n" s="0">
        <x:v>12.64614</x:v>
      </x:c>
      <x:c t="n" s="0">
        <x:v>19.11516</x:v>
      </x:c>
      <x:c t="n" s="0">
        <x:v>21.03976</x:v>
      </x:c>
      <x:c t="n" s="0">
        <x:v>25.56184</x:v>
      </x:c>
      <x:c t="n" s="0">
        <x:v>30.7027</x:v>
      </x:c>
      <x:c t="n" s="0">
        <x:v>35.00718</x:v>
      </x:c>
      <x:c t="n" s="0">
        <x:v>39.11737</x:v>
      </x:c>
      <x:c t="n" s="0">
        <x:v>33.43385</x:v>
      </x:c>
      <x:c t="n" s="0">
        <x:v>40.08538</x:v>
      </x:c>
      <x:c t="n" s="0">
        <x:v>40.12582</x:v>
      </x:c>
      <x:c t="n" s="0">
        <x:v>41.58113</x:v>
      </x:c>
      <x:c t="n" s="0">
        <x:v>39.39651</x:v>
      </x:c>
      <x:c t="n" s="0">
        <x:v>42.29733</x:v>
      </x:c>
      <x:c t="n" s="0">
        <x:v>44.67791</x:v>
      </x:c>
      <x:c t="n" s="0">
        <x:v>43.15022</x:v>
      </x:c>
      <x:c t="n" s="0">
        <x:v>50.20923</x:v>
      </x:c>
      <x:c t="n" s="0">
        <x:v>50.98518</x:v>
      </x:c>
      <x:c t="n" s="0">
        <x:v>51.32375</x:v>
      </x:c>
      <x:c t="n" s="0">
        <x:v>47.81851</x:v>
      </x:c>
      <x:c t="n" s="0">
        <x:v>45.14936</x:v>
      </x:c>
      <x:c t="n" s="0">
        <x:v>38.43034</x:v>
      </x:c>
      <x:c t="n" s="0">
        <x:v>34.79478</x:v>
      </x:c>
      <x:c t="n" s="0">
        <x:v>35.36768</x:v>
      </x:c>
      <x:c t="n" s="0">
        <x:v>34.43198</x:v>
      </x:c>
      <x:c t="n" s="0">
        <x:v>30.88513</x:v>
      </x:c>
      <x:c t="n" s="0">
        <x:v>25.05347</x:v>
      </x:c>
      <x:c t="n" s="0">
        <x:v>19.55022</x:v>
      </x:c>
      <x:c t="n" s="0">
        <x:v>6.023795</x:v>
      </x:c>
      <x:c t="n" s="0">
        <x:v>4.829379</x:v>
      </x:c>
      <x:c t="n" s="0">
        <x:v>5.058208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43942.8495023148</x:v>
      </x:c>
      <x:c t="n" s="7">
        <x:v>43942.8495023148</x:v>
      </x:c>
      <x:c t="n" s="0">
        <x:v>58.01018</x:v>
      </x:c>
      <x:c t="n" s="0">
        <x:v>66.75342</x:v>
      </x:c>
      <x:c t="n" s="0">
        <x:v>64.56561</x:v>
      </x:c>
      <x:c t="n" s="0">
        <x:v>72.70759</x:v>
      </x:c>
      <x:c t="n" s="0">
        <x:v>-30.06697</x:v>
      </x:c>
      <x:c t="n" s="0">
        <x:v>-17.07066</x:v>
      </x:c>
      <x:c t="n" s="0">
        <x:v>-19.39556</x:v>
      </x:c>
      <x:c t="n" s="0">
        <x:v>-4.045742</x:v>
      </x:c>
      <x:c t="n" s="0">
        <x:v>-0.4952487</x:v>
      </x:c>
      <x:c t="n" s="0">
        <x:v>5.398949</x:v>
      </x:c>
      <x:c t="n" s="0">
        <x:v>14.53711</x:v>
      </x:c>
      <x:c t="n" s="0">
        <x:v>15.98274</x:v>
      </x:c>
      <x:c t="n" s="0">
        <x:v>22.2067</x:v>
      </x:c>
      <x:c t="n" s="0">
        <x:v>25.00111</x:v>
      </x:c>
      <x:c t="n" s="0">
        <x:v>32.2625</x:v>
      </x:c>
      <x:c t="n" s="0">
        <x:v>36.42785</x:v>
      </x:c>
      <x:c t="n" s="0">
        <x:v>38.34406</x:v>
      </x:c>
      <x:c t="n" s="0">
        <x:v>35.92099</x:v>
      </x:c>
      <x:c t="n" s="0">
        <x:v>40.30228</x:v>
      </x:c>
      <x:c t="n" s="0">
        <x:v>41.25697</x:v>
      </x:c>
      <x:c t="n" s="0">
        <x:v>42.13692</x:v>
      </x:c>
      <x:c t="n" s="0">
        <x:v>42.06969</x:v>
      </x:c>
      <x:c t="n" s="0">
        <x:v>42.0414</x:v>
      </x:c>
      <x:c t="n" s="0">
        <x:v>43.93719</x:v>
      </x:c>
      <x:c t="n" s="0">
        <x:v>47.23678</x:v>
      </x:c>
      <x:c t="n" s="0">
        <x:v>49.86976</x:v>
      </x:c>
      <x:c t="n" s="0">
        <x:v>50.99316</x:v>
      </x:c>
      <x:c t="n" s="0">
        <x:v>50.59867</x:v>
      </x:c>
      <x:c t="n" s="0">
        <x:v>47.4253</x:v>
      </x:c>
      <x:c t="n" s="0">
        <x:v>45.17317</x:v>
      </x:c>
      <x:c t="n" s="0">
        <x:v>41.62712</x:v>
      </x:c>
      <x:c t="n" s="0">
        <x:v>38.22757</x:v>
      </x:c>
      <x:c t="n" s="0">
        <x:v>35.97132</x:v>
      </x:c>
      <x:c t="n" s="0">
        <x:v>36.6446</x:v>
      </x:c>
      <x:c t="n" s="0">
        <x:v>32.65331</x:v>
      </x:c>
      <x:c t="n" s="0">
        <x:v>26.73321</x:v>
      </x:c>
      <x:c t="n" s="0">
        <x:v>19.70877</x:v>
      </x:c>
      <x:c t="n" s="0">
        <x:v>7.274479</x:v>
      </x:c>
      <x:c t="n" s="0">
        <x:v>4.612415</x:v>
      </x:c>
      <x:c t="n" s="0">
        <x:v>5.375619</x:v>
      </x:c>
      <x:c t="n" s="0">
        <x:v>-30.06697</x:v>
      </x:c>
      <x:c t="n" s="0">
        <x:v>-17.2152</x:v>
      </x:c>
      <x:c t="n" s="0">
        <x:v>-20.39508</x:v>
      </x:c>
      <x:c t="n" s="0">
        <x:v>-3.196335</x:v>
      </x:c>
      <x:c t="n" s="0">
        <x:v>-0.9383932</x:v>
      </x:c>
      <x:c t="n" s="0">
        <x:v>4.810996</x:v>
      </x:c>
      <x:c t="n" s="0">
        <x:v>12.64614</x:v>
      </x:c>
      <x:c t="n" s="0">
        <x:v>16.7273</x:v>
      </x:c>
      <x:c t="n" s="0">
        <x:v>21.03976</x:v>
      </x:c>
      <x:c t="n" s="0">
        <x:v>25.56184</x:v>
      </x:c>
      <x:c t="n" s="0">
        <x:v>30.7027</x:v>
      </x:c>
      <x:c t="n" s="0">
        <x:v>35.00718</x:v>
      </x:c>
      <x:c t="n" s="0">
        <x:v>39.11737</x:v>
      </x:c>
      <x:c t="n" s="0">
        <x:v>32.06108</x:v>
      </x:c>
      <x:c t="n" s="0">
        <x:v>36.07684</x:v>
      </x:c>
      <x:c t="n" s="0">
        <x:v>39.44334</x:v>
      </x:c>
      <x:c t="n" s="0">
        <x:v>41.44647</x:v>
      </x:c>
      <x:c t="n" s="0">
        <x:v>42.04527</x:v>
      </x:c>
      <x:c t="n" s="0">
        <x:v>42.04915</x:v>
      </x:c>
      <x:c t="n" s="0">
        <x:v>40.53532</x:v>
      </x:c>
      <x:c t="n" s="0">
        <x:v>45.78076</x:v>
      </x:c>
      <x:c t="n" s="0">
        <x:v>50.33739</x:v>
      </x:c>
      <x:c t="n" s="0">
        <x:v>51.00819</x:v>
      </x:c>
      <x:c t="n" s="0">
        <x:v>51.13723</x:v>
      </x:c>
      <x:c t="n" s="0">
        <x:v>45.35387</x:v>
      </x:c>
      <x:c t="n" s="0">
        <x:v>42.33344</x:v>
      </x:c>
      <x:c t="n" s="0">
        <x:v>40.33582</x:v>
      </x:c>
      <x:c t="n" s="0">
        <x:v>35.38596</x:v>
      </x:c>
      <x:c t="n" s="0">
        <x:v>32.89663</x:v>
      </x:c>
      <x:c t="n" s="0">
        <x:v>33.76806</x:v>
      </x:c>
      <x:c t="n" s="0">
        <x:v>29.02742</x:v>
      </x:c>
      <x:c t="n" s="0">
        <x:v>24.18504</x:v>
      </x:c>
      <x:c t="n" s="0">
        <x:v>16.83194</x:v>
      </x:c>
      <x:c t="n" s="0">
        <x:v>5.323766</x:v>
      </x:c>
      <x:c t="n" s="0">
        <x:v>3.694106</x:v>
      </x:c>
      <x:c t="n" s="0">
        <x:v>3.482242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43942.8495023148</x:v>
      </x:c>
      <x:c t="n" s="7">
        <x:v>43942.8495023148</x:v>
      </x:c>
      <x:c t="n" s="0">
        <x:v>55.82193</x:v>
      </x:c>
      <x:c t="n" s="0">
        <x:v>66.50519</x:v>
      </x:c>
      <x:c t="n" s="0">
        <x:v>63.22927</x:v>
      </x:c>
      <x:c t="n" s="0">
        <x:v>71.29761</x:v>
      </x:c>
      <x:c t="n" s="0">
        <x:v>-30.06697</x:v>
      </x:c>
      <x:c t="n" s="0">
        <x:v>-17.09156</x:v>
      </x:c>
      <x:c t="n" s="0">
        <x:v>-19.52805</x:v>
      </x:c>
      <x:c t="n" s="0">
        <x:v>-3.910912</x:v>
      </x:c>
      <x:c t="n" s="0">
        <x:v>-0.5571879</x:v>
      </x:c>
      <x:c t="n" s="0">
        <x:v>5.317926</x:v>
      </x:c>
      <x:c t="n" s="0">
        <x:v>14.30735</x:v>
      </x:c>
      <x:c t="n" s="0">
        <x:v>16.02233</x:v>
      </x:c>
      <x:c t="n" s="0">
        <x:v>22.05469</x:v>
      </x:c>
      <x:c t="n" s="0">
        <x:v>25.08762</x:v>
      </x:c>
      <x:c t="n" s="0">
        <x:v>31.96244</x:v>
      </x:c>
      <x:c t="n" s="0">
        <x:v>36.24727</x:v>
      </x:c>
      <x:c t="n" s="0">
        <x:v>38.32477</x:v>
      </x:c>
      <x:c t="n" s="0">
        <x:v>35.49419</x:v>
      </x:c>
      <x:c t="n" s="0">
        <x:v>40.18475</x:v>
      </x:c>
      <x:c t="n" s="0">
        <x:v>41.46205</x:v>
      </x:c>
      <x:c t="n" s="0">
        <x:v>42.13176</x:v>
      </x:c>
      <x:c t="n" s="0">
        <x:v>42.59232</x:v>
      </x:c>
      <x:c t="n" s="0">
        <x:v>41.97918</x:v>
      </x:c>
      <x:c t="n" s="0">
        <x:v>43.98618</x:v>
      </x:c>
      <x:c t="n" s="0">
        <x:v>47.83459</x:v>
      </x:c>
      <x:c t="n" s="0">
        <x:v>49.84369</x:v>
      </x:c>
      <x:c t="n" s="0">
        <x:v>50.78926</x:v>
      </x:c>
      <x:c t="n" s="0">
        <x:v>50.62546</x:v>
      </x:c>
      <x:c t="n" s="0">
        <x:v>47.32183</x:v>
      </x:c>
      <x:c t="n" s="0">
        <x:v>45.08664</x:v>
      </x:c>
      <x:c t="n" s="0">
        <x:v>41.20629</x:v>
      </x:c>
      <x:c t="n" s="0">
        <x:v>37.83837</x:v>
      </x:c>
      <x:c t="n" s="0">
        <x:v>35.48832</x:v>
      </x:c>
      <x:c t="n" s="0">
        <x:v>36.379</x:v>
      </x:c>
      <x:c t="n" s="0">
        <x:v>32.28841</x:v>
      </x:c>
      <x:c t="n" s="0">
        <x:v>26.48753</x:v>
      </x:c>
      <x:c t="n" s="0">
        <x:v>19.39615</x:v>
      </x:c>
      <x:c t="n" s="0">
        <x:v>6.977046</x:v>
      </x:c>
      <x:c t="n" s="0">
        <x:v>4.801268</x:v>
      </x:c>
      <x:c t="n" s="0">
        <x:v>5.294948</x:v>
      </x:c>
      <x:c t="n" s="0">
        <x:v>-30.06697</x:v>
      </x:c>
      <x:c t="n" s="0">
        <x:v>-17.73663</x:v>
      </x:c>
      <x:c t="n" s="0">
        <x:v>-20.39508</x:v>
      </x:c>
      <x:c t="n" s="0">
        <x:v>-3.196335</x:v>
      </x:c>
      <x:c t="n" s="0">
        <x:v>-1.631147</x:v>
      </x:c>
      <x:c t="n" s="0">
        <x:v>4.810996</x:v>
      </x:c>
      <x:c t="n" s="0">
        <x:v>12.64614</x:v>
      </x:c>
      <x:c t="n" s="0">
        <x:v>16.24695</x:v>
      </x:c>
      <x:c t="n" s="0">
        <x:v>20.77101</x:v>
      </x:c>
      <x:c t="n" s="0">
        <x:v>24.44288</x:v>
      </x:c>
      <x:c t="n" s="0">
        <x:v>27.46476</x:v>
      </x:c>
      <x:c t="n" s="0">
        <x:v>33.76257</x:v>
      </x:c>
      <x:c t="n" s="0">
        <x:v>36.56309</x:v>
      </x:c>
      <x:c t="n" s="0">
        <x:v>29.25562</x:v>
      </x:c>
      <x:c t="n" s="0">
        <x:v>39.83455</x:v>
      </x:c>
      <x:c t="n" s="0">
        <x:v>43.24029</x:v>
      </x:c>
      <x:c t="n" s="0">
        <x:v>42.92308</x:v>
      </x:c>
      <x:c t="n" s="0">
        <x:v>42.19671</x:v>
      </x:c>
      <x:c t="n" s="0">
        <x:v>39.61739</x:v>
      </x:c>
      <x:c t="n" s="0">
        <x:v>44.94921</x:v>
      </x:c>
      <x:c t="n" s="0">
        <x:v>50.49887</x:v>
      </x:c>
      <x:c t="n" s="0">
        <x:v>46.84193</x:v>
      </x:c>
      <x:c t="n" s="0">
        <x:v>52.05927</x:v>
      </x:c>
      <x:c t="n" s="0">
        <x:v>47.95026</x:v>
      </x:c>
      <x:c t="n" s="0">
        <x:v>47.25506</x:v>
      </x:c>
      <x:c t="n" s="0">
        <x:v>43.76831</x:v>
      </x:c>
      <x:c t="n" s="0">
        <x:v>38.41257</x:v>
      </x:c>
      <x:c t="n" s="0">
        <x:v>34.86602</x:v>
      </x:c>
      <x:c t="n" s="0">
        <x:v>30.49141</x:v>
      </x:c>
      <x:c t="n" s="0">
        <x:v>33.75895</x:v>
      </x:c>
      <x:c t="n" s="0">
        <x:v>29.92224</x:v>
      </x:c>
      <x:c t="n" s="0">
        <x:v>23.84942</x:v>
      </x:c>
      <x:c t="n" s="0">
        <x:v>16.71043</x:v>
      </x:c>
      <x:c t="n" s="0">
        <x:v>5.23395</x:v>
      </x:c>
      <x:c t="n" s="0">
        <x:v>5.928299</x:v>
      </x:c>
      <x:c t="n" s="0">
        <x:v>4.889693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43942.8495023148</x:v>
      </x:c>
      <x:c t="n" s="7">
        <x:v>43942.8495023148</x:v>
      </x:c>
      <x:c t="n" s="0">
        <x:v>57.695</x:v>
      </x:c>
      <x:c t="n" s="0">
        <x:v>64.61462</x:v>
      </x:c>
      <x:c t="n" s="0">
        <x:v>71.7122</x:v>
      </x:c>
      <x:c t="n" s="0">
        <x:v>77.95354</x:v>
      </x:c>
      <x:c t="n" s="0">
        <x:v>-30.06697</x:v>
      </x:c>
      <x:c t="n" s="0">
        <x:v>-17.3642</x:v>
      </x:c>
      <x:c t="n" s="0">
        <x:v>-19.64454</x:v>
      </x:c>
      <x:c t="n" s="0">
        <x:v>-3.798988</x:v>
      </x:c>
      <x:c t="n" s="0">
        <x:v>-0.9284481</x:v>
      </x:c>
      <x:c t="n" s="0">
        <x:v>5.247514</x:v>
      </x:c>
      <x:c t="n" s="0">
        <x:v>14.10101</x:v>
      </x:c>
      <x:c t="n" s="0">
        <x:v>16.05585</x:v>
      </x:c>
      <x:c t="n" s="0">
        <x:v>21.80935</x:v>
      </x:c>
      <x:c t="n" s="0">
        <x:v>24.56272</x:v>
      </x:c>
      <x:c t="n" s="0">
        <x:v>31.36465</x:v>
      </x:c>
      <x:c t="n" s="0">
        <x:v>35.62812</x:v>
      </x:c>
      <x:c t="n" s="0">
        <x:v>37.88925</x:v>
      </x:c>
      <x:c t="n" s="0">
        <x:v>34.82512</x:v>
      </x:c>
      <x:c t="n" s="0">
        <x:v>40.08144</x:v>
      </x:c>
      <x:c t="n" s="0">
        <x:v>41.53913</x:v>
      </x:c>
      <x:c t="n" s="0">
        <x:v>42.15517</x:v>
      </x:c>
      <x:c t="n" s="0">
        <x:v>42.50992</x:v>
      </x:c>
      <x:c t="n" s="0">
        <x:v>42.32499</x:v>
      </x:c>
      <x:c t="n" s="0">
        <x:v>43.87197</x:v>
      </x:c>
      <x:c t="n" s="0">
        <x:v>47.54232</x:v>
      </x:c>
      <x:c t="n" s="0">
        <x:v>49.48405</x:v>
      </x:c>
      <x:c t="n" s="0">
        <x:v>51.05331</x:v>
      </x:c>
      <x:c t="n" s="0">
        <x:v>50.5803</x:v>
      </x:c>
      <x:c t="n" s="0">
        <x:v>47.44602</x:v>
      </x:c>
      <x:c t="n" s="0">
        <x:v>44.67526</x:v>
      </x:c>
      <x:c t="n" s="0">
        <x:v>41.06277</x:v>
      </x:c>
      <x:c t="n" s="0">
        <x:v>37.58928</x:v>
      </x:c>
      <x:c t="n" s="0">
        <x:v>35.10921</x:v>
      </x:c>
      <x:c t="n" s="0">
        <x:v>36.32887</x:v>
      </x:c>
      <x:c t="n" s="0">
        <x:v>32.01097</x:v>
      </x:c>
      <x:c t="n" s="0">
        <x:v>26.18455</x:v>
      </x:c>
      <x:c t="n" s="0">
        <x:v>19.25581</x:v>
      </x:c>
      <x:c t="n" s="0">
        <x:v>6.857257</x:v>
      </x:c>
      <x:c t="n" s="0">
        <x:v>4.784074</x:v>
      </x:c>
      <x:c t="n" s="0">
        <x:v>5.139396</x:v>
      </x:c>
      <x:c t="n" s="0">
        <x:v>-30.06697</x:v>
      </x:c>
      <x:c t="n" s="0">
        <x:v>-19.83173</x:v>
      </x:c>
      <x:c t="n" s="0">
        <x:v>-20.39508</x:v>
      </x:c>
      <x:c t="n" s="0">
        <x:v>-3.196335</x:v>
      </x:c>
      <x:c t="n" s="0">
        <x:v>-4.808036</x:v>
      </x:c>
      <x:c t="n" s="0">
        <x:v>4.810996</x:v>
      </x:c>
      <x:c t="n" s="0">
        <x:v>12.64614</x:v>
      </x:c>
      <x:c t="n" s="0">
        <x:v>16.24695</x:v>
      </x:c>
      <x:c t="n" s="0">
        <x:v>19.84776</x:v>
      </x:c>
      <x:c t="n" s="0">
        <x:v>15.17443</x:v>
      </x:c>
      <x:c t="n" s="0">
        <x:v>22.72066</x:v>
      </x:c>
      <x:c t="n" s="0">
        <x:v>10.19388</x:v>
      </x:c>
      <x:c t="n" s="0">
        <x:v>33.71989</x:v>
      </x:c>
      <x:c t="n" s="0">
        <x:v>18.90005</x:v>
      </x:c>
      <x:c t="n" s="0">
        <x:v>38.7908</x:v>
      </x:c>
      <x:c t="n" s="0">
        <x:v>41.05338</x:v>
      </x:c>
      <x:c t="n" s="0">
        <x:v>41.70502</x:v>
      </x:c>
      <x:c t="n" s="0">
        <x:v>42.95044</x:v>
      </x:c>
      <x:c t="n" s="0">
        <x:v>46.19603</x:v>
      </x:c>
      <x:c t="n" s="0">
        <x:v>41.95701</x:v>
      </x:c>
      <x:c t="n" s="0">
        <x:v>44.0451</x:v>
      </x:c>
      <x:c t="n" s="0">
        <x:v>44.4759</x:v>
      </x:c>
      <x:c t="n" s="0">
        <x:v>49.81898</x:v>
      </x:c>
      <x:c t="n" s="0">
        <x:v>51.01494</x:v>
      </x:c>
      <x:c t="n" s="0">
        <x:v>48.18326</x:v>
      </x:c>
      <x:c t="n" s="0">
        <x:v>41.55394</x:v>
      </x:c>
      <x:c t="n" s="0">
        <x:v>39.23897</x:v>
      </x:c>
      <x:c t="n" s="0">
        <x:v>34.21148</x:v>
      </x:c>
      <x:c t="n" s="0">
        <x:v>31.03399</x:v>
      </x:c>
      <x:c t="n" s="0">
        <x:v>36.67086</x:v>
      </x:c>
      <x:c t="n" s="0">
        <x:v>28.52808</x:v>
      </x:c>
      <x:c t="n" s="0">
        <x:v>24.05328</x:v>
      </x:c>
      <x:c t="n" s="0">
        <x:v>17.6521</x:v>
      </x:c>
      <x:c t="n" s="0">
        <x:v>5.673637</x:v>
      </x:c>
      <x:c t="n" s="0">
        <x:v>4.686482</x:v>
      </x:c>
      <x:c t="n" s="0">
        <x:v>4.070389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43942.8495023148</x:v>
      </x:c>
      <x:c t="n" s="7">
        <x:v>43942.8495023148</x:v>
      </x:c>
      <x:c t="n" s="0">
        <x:v>57.60136</x:v>
      </x:c>
      <x:c t="n" s="0">
        <x:v>64.99251</x:v>
      </x:c>
      <x:c t="n" s="0">
        <x:v>68.27122</x:v>
      </x:c>
      <x:c t="n" s="0">
        <x:v>73.63348</x:v>
      </x:c>
      <x:c t="n" s="0">
        <x:v>-30.06697</x:v>
      </x:c>
      <x:c t="n" s="0">
        <x:v>-17.64814</x:v>
      </x:c>
      <x:c t="n" s="0">
        <x:v>-19.74651</x:v>
      </x:c>
      <x:c t="n" s="0">
        <x:v>-3.705632</x:v>
      </x:c>
      <x:c t="n" s="0">
        <x:v>-1.320072</x:v>
      </x:c>
      <x:c t="n" s="0">
        <x:v>5.074208</x:v>
      </x:c>
      <x:c t="n" s="0">
        <x:v>13.76982</x:v>
      </x:c>
      <x:c t="n" s="0">
        <x:v>16.15541</x:v>
      </x:c>
      <x:c t="n" s="0">
        <x:v>21.57261</x:v>
      </x:c>
      <x:c t="n" s="0">
        <x:v>23.96205</x:v>
      </x:c>
      <x:c t="n" s="0">
        <x:v>30.77962</x:v>
      </x:c>
      <x:c t="n" s="0">
        <x:v>34.94494</x:v>
      </x:c>
      <x:c t="n" s="0">
        <x:v>37.50721</x:v>
      </x:c>
      <x:c t="n" s="0">
        <x:v>34.79466</x:v>
      </x:c>
      <x:c t="n" s="0">
        <x:v>39.83482</x:v>
      </x:c>
      <x:c t="n" s="0">
        <x:v>41.22442</x:v>
      </x:c>
      <x:c t="n" s="0">
        <x:v>42.33894</x:v>
      </x:c>
      <x:c t="n" s="0">
        <x:v>42.42144</x:v>
      </x:c>
      <x:c t="n" s="0">
        <x:v>43.38739</x:v>
      </x:c>
      <x:c t="n" s="0">
        <x:v>43.64691</x:v>
      </x:c>
      <x:c t="n" s="0">
        <x:v>47.27002</x:v>
      </x:c>
      <x:c t="n" s="0">
        <x:v>49.31883</x:v>
      </x:c>
      <x:c t="n" s="0">
        <x:v>50.89153</x:v>
      </x:c>
      <x:c t="n" s="0">
        <x:v>50.30388</x:v>
      </x:c>
      <x:c t="n" s="0">
        <x:v>47.01336</x:v>
      </x:c>
      <x:c t="n" s="0">
        <x:v>44.44387</x:v>
      </x:c>
      <x:c t="n" s="0">
        <x:v>40.64857</x:v>
      </x:c>
      <x:c t="n" s="0">
        <x:v>37.07742</x:v>
      </x:c>
      <x:c t="n" s="0">
        <x:v>34.6289</x:v>
      </x:c>
      <x:c t="n" s="0">
        <x:v>36.05927</x:v>
      </x:c>
      <x:c t="n" s="0">
        <x:v>31.64275</x:v>
      </x:c>
      <x:c t="n" s="0">
        <x:v>25.86686</x:v>
      </x:c>
      <x:c t="n" s="0">
        <x:v>18.81926</x:v>
      </x:c>
      <x:c t="n" s="0">
        <x:v>6.553736</x:v>
      </x:c>
      <x:c t="n" s="0">
        <x:v>4.823887</x:v>
      </x:c>
      <x:c t="n" s="0">
        <x:v>5.1616</x:v>
      </x:c>
      <x:c t="n" s="0">
        <x:v>-30.06697</x:v>
      </x:c>
      <x:c t="n" s="0">
        <x:v>-19.83173</x:v>
      </x:c>
      <x:c t="n" s="0">
        <x:v>-20.39508</x:v>
      </x:c>
      <x:c t="n" s="0">
        <x:v>-3.196335</x:v>
      </x:c>
      <x:c t="n" s="0">
        <x:v>-4.808036</x:v>
      </x:c>
      <x:c t="n" s="0">
        <x:v>2.851365</x:v>
      </x:c>
      <x:c t="n" s="0">
        <x:v>8.862262</x:v>
      </x:c>
      <x:c t="n" s="0">
        <x:v>17.0663</x:v>
      </x:c>
      <x:c t="n" s="0">
        <x:v>19.84776</x:v>
      </x:c>
      <x:c t="n" s="0">
        <x:v>15.17443</x:v>
      </x:c>
      <x:c t="n" s="0">
        <x:v>22.72066</x:v>
      </x:c>
      <x:c t="n" s="0">
        <x:v>10.19388</x:v>
      </x:c>
      <x:c t="n" s="0">
        <x:v>35.15868</x:v>
      </x:c>
      <x:c t="n" s="0">
        <x:v>37.35631</x:v>
      </x:c>
      <x:c t="n" s="0">
        <x:v>36.44276</x:v>
      </x:c>
      <x:c t="n" s="0">
        <x:v>35.79008</x:v>
      </x:c>
      <x:c t="n" s="0">
        <x:v>43.64585</x:v>
      </x:c>
      <x:c t="n" s="0">
        <x:v>44.21331</x:v>
      </x:c>
      <x:c t="n" s="0">
        <x:v>45.3774</x:v>
      </x:c>
      <x:c t="n" s="0">
        <x:v>43.71365</x:v>
      </x:c>
      <x:c t="n" s="0">
        <x:v>45.01308</x:v>
      </x:c>
      <x:c t="n" s="0">
        <x:v>49.15724</x:v>
      </x:c>
      <x:c t="n" s="0">
        <x:v>49.23061</x:v>
      </x:c>
      <x:c t="n" s="0">
        <x:v>47.41833</x:v>
      </x:c>
      <x:c t="n" s="0">
        <x:v>47.18124</x:v>
      </x:c>
      <x:c t="n" s="0">
        <x:v>42.84684</x:v>
      </x:c>
      <x:c t="n" s="0">
        <x:v>37.08253</x:v>
      </x:c>
      <x:c t="n" s="0">
        <x:v>36.13114</x:v>
      </x:c>
      <x:c t="n" s="0">
        <x:v>31.65927</x:v>
      </x:c>
      <x:c t="n" s="0">
        <x:v>34.27412</x:v>
      </x:c>
      <x:c t="n" s="0">
        <x:v>28.65956</x:v>
      </x:c>
      <x:c t="n" s="0">
        <x:v>24.74927</x:v>
      </x:c>
      <x:c t="n" s="0">
        <x:v>15.83886</x:v>
      </x:c>
      <x:c t="n" s="0">
        <x:v>3.26665</x:v>
      </x:c>
      <x:c t="n" s="0">
        <x:v>4.902521</x:v>
      </x:c>
      <x:c t="n" s="0">
        <x:v>5.672184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43942.8495023148</x:v>
      </x:c>
      <x:c t="n" s="7">
        <x:v>43942.8495023148</x:v>
      </x:c>
      <x:c t="n" s="0">
        <x:v>54.96362</x:v>
      </x:c>
      <x:c t="n" s="0">
        <x:v>62.65167</x:v>
      </x:c>
      <x:c t="n" s="0">
        <x:v>66.5352</x:v>
      </x:c>
      <x:c t="n" s="0">
        <x:v>73.49223</x:v>
      </x:c>
      <x:c t="n" s="0">
        <x:v>-30.06697</x:v>
      </x:c>
      <x:c t="n" s="0">
        <x:v>-17.90628</x:v>
      </x:c>
      <x:c t="n" s="0">
        <x:v>-19.83555</x:v>
      </x:c>
      <x:c t="n" s="0">
        <x:v>-3.627465</x:v>
      </x:c>
      <x:c t="n" s="0">
        <x:v>-1.684982</x:v>
      </x:c>
      <x:c t="n" s="0">
        <x:v>4.735111</x:v>
      </x:c>
      <x:c t="n" s="0">
        <x:v>13.21134</x:v>
      </x:c>
      <x:c t="n" s="0">
        <x:v>16.34401</x:v>
      </x:c>
      <x:c t="n" s="0">
        <x:v>21.38384</x:v>
      </x:c>
      <x:c t="n" s="0">
        <x:v>23.3738</x:v>
      </x:c>
      <x:c t="n" s="0">
        <x:v>30.20886</x:v>
      </x:c>
      <x:c t="n" s="0">
        <x:v>34.27604</x:v>
      </x:c>
      <x:c t="n" s="0">
        <x:v>37.34346</x:v>
      </x:c>
      <x:c t="n" s="0">
        <x:v>35.60033</x:v>
      </x:c>
      <x:c t="n" s="0">
        <x:v>39.24076</x:v>
      </x:c>
      <x:c t="n" s="0">
        <x:v>41.03808</x:v>
      </x:c>
      <x:c t="n" s="0">
        <x:v>42.23278</x:v>
      </x:c>
      <x:c t="n" s="0">
        <x:v>42.6367</x:v>
      </x:c>
      <x:c t="n" s="0">
        <x:v>43.16608</x:v>
      </x:c>
      <x:c t="n" s="0">
        <x:v>43.91748</x:v>
      </x:c>
      <x:c t="n" s="0">
        <x:v>46.76681</x:v>
      </x:c>
      <x:c t="n" s="0">
        <x:v>49.0324</x:v>
      </x:c>
      <x:c t="n" s="0">
        <x:v>51.06993</x:v>
      </x:c>
      <x:c t="n" s="0">
        <x:v>50.34938</x:v>
      </x:c>
      <x:c t="n" s="0">
        <x:v>47.34631</x:v>
      </x:c>
      <x:c t="n" s="0">
        <x:v>44.05562</x:v>
      </x:c>
      <x:c t="n" s="0">
        <x:v>40.39521</x:v>
      </x:c>
      <x:c t="n" s="0">
        <x:v>37.0934</x:v>
      </x:c>
      <x:c t="n" s="0">
        <x:v>34.31885</x:v>
      </x:c>
      <x:c t="n" s="0">
        <x:v>35.76141</x:v>
      </x:c>
      <x:c t="n" s="0">
        <x:v>31.17546</x:v>
      </x:c>
      <x:c t="n" s="0">
        <x:v>25.75983</x:v>
      </x:c>
      <x:c t="n" s="0">
        <x:v>18.49919</x:v>
      </x:c>
      <x:c t="n" s="0">
        <x:v>6.24935</x:v>
      </x:c>
      <x:c t="n" s="0">
        <x:v>4.814222</x:v>
      </x:c>
      <x:c t="n" s="0">
        <x:v>5.31263</x:v>
      </x:c>
      <x:c t="n" s="0">
        <x:v>-30.06697</x:v>
      </x:c>
      <x:c t="n" s="0">
        <x:v>-19.83173</x:v>
      </x:c>
      <x:c t="n" s="0">
        <x:v>-20.39508</x:v>
      </x:c>
      <x:c t="n" s="0">
        <x:v>-3.196335</x:v>
      </x:c>
      <x:c t="n" s="0">
        <x:v>-4.808036</x:v>
      </x:c>
      <x:c t="n" s="0">
        <x:v>1.935805</x:v>
      </x:c>
      <x:c t="n" s="0">
        <x:v>6.159463</x:v>
      </x:c>
      <x:c t="n" s="0">
        <x:v>17.30833</x:v>
      </x:c>
      <x:c t="n" s="0">
        <x:v>20.22665</x:v>
      </x:c>
      <x:c t="n" s="0">
        <x:v>15.92567</x:v>
      </x:c>
      <x:c t="n" s="0">
        <x:v>23.86084</x:v>
      </x:c>
      <x:c t="n" s="0">
        <x:v>23.61091</x:v>
      </x:c>
      <x:c t="n" s="0">
        <x:v>36.23757</x:v>
      </x:c>
      <x:c t="n" s="0">
        <x:v>38.59018</x:v>
      </x:c>
      <x:c t="n" s="0">
        <x:v>30.77695</x:v>
      </x:c>
      <x:c t="n" s="0">
        <x:v>41.96339</x:v>
      </x:c>
      <x:c t="n" s="0">
        <x:v>39.27432</x:v>
      </x:c>
      <x:c t="n" s="0">
        <x:v>39.72926</x:v>
      </x:c>
      <x:c t="n" s="0">
        <x:v>42.11285</x:v>
      </x:c>
      <x:c t="n" s="0">
        <x:v>47.3765</x:v>
      </x:c>
      <x:c t="n" s="0">
        <x:v>39.79245</x:v>
      </x:c>
      <x:c t="n" s="0">
        <x:v>50.39086</x:v>
      </x:c>
      <x:c t="n" s="0">
        <x:v>51.70161</x:v>
      </x:c>
      <x:c t="n" s="0">
        <x:v>50.25433</x:v>
      </x:c>
      <x:c t="n" s="0">
        <x:v>47.17725</x:v>
      </x:c>
      <x:c t="n" s="0">
        <x:v>42.47163</x:v>
      </x:c>
      <x:c t="n" s="0">
        <x:v>37.93573</x:v>
      </x:c>
      <x:c t="n" s="0">
        <x:v>35.13565</x:v>
      </x:c>
      <x:c t="n" s="0">
        <x:v>30.91524</x:v>
      </x:c>
      <x:c t="n" s="0">
        <x:v>32.79126</x:v>
      </x:c>
      <x:c t="n" s="0">
        <x:v>26.84942</x:v>
      </x:c>
      <x:c t="n" s="0">
        <x:v>23.28769</x:v>
      </x:c>
      <x:c t="n" s="0">
        <x:v>14.89437</x:v>
      </x:c>
      <x:c t="n" s="0">
        <x:v>4.142858</x:v>
      </x:c>
      <x:c t="n" s="0">
        <x:v>4.765422</x:v>
      </x:c>
      <x:c t="n" s="0">
        <x:v>5.809758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43942.8495023148</x:v>
      </x:c>
      <x:c t="n" s="7">
        <x:v>43942.8495023148</x:v>
      </x:c>
      <x:c t="n" s="0">
        <x:v>58.1115</x:v>
      </x:c>
      <x:c t="n" s="0">
        <x:v>67.81797</x:v>
      </x:c>
      <x:c t="n" s="0">
        <x:v>70.43984</x:v>
      </x:c>
      <x:c t="n" s="0">
        <x:v>77.76983</x:v>
      </x:c>
      <x:c t="n" s="0">
        <x:v>-30.06697</x:v>
      </x:c>
      <x:c t="n" s="0">
        <x:v>-18.13959</x:v>
      </x:c>
      <x:c t="n" s="0">
        <x:v>-19.91305</x:v>
      </x:c>
      <x:c t="n" s="0">
        <x:v>-3.561804</x:v>
      </x:c>
      <x:c t="n" s="0">
        <x:v>-2.022904</x:v>
      </x:c>
      <x:c t="n" s="0">
        <x:v>4.422953</x:v>
      </x:c>
      <x:c t="n" s="0">
        <x:v>12.66999</x:v>
      </x:c>
      <x:c t="n" s="0">
        <x:v>16.49883</x:v>
      </x:c>
      <x:c t="n" s="0">
        <x:v>21.23896</x:v>
      </x:c>
      <x:c t="n" s="0">
        <x:v>22.92416</x:v>
      </x:c>
      <x:c t="n" s="0">
        <x:v>29.88365</x:v>
      </x:c>
      <x:c t="n" s="0">
        <x:v>33.71347</x:v>
      </x:c>
      <x:c t="n" s="0">
        <x:v>37.19855</x:v>
      </x:c>
      <x:c t="n" s="0">
        <x:v>35.56052</x:v>
      </x:c>
      <x:c t="n" s="0">
        <x:v>39.43906</x:v>
      </x:c>
      <x:c t="n" s="0">
        <x:v>41.38546</x:v>
      </x:c>
      <x:c t="n" s="0">
        <x:v>41.63187</x:v>
      </x:c>
      <x:c t="n" s="0">
        <x:v>42.12674</x:v>
      </x:c>
      <x:c t="n" s="0">
        <x:v>42.94537</x:v>
      </x:c>
      <x:c t="n" s="0">
        <x:v>44.58666</x:v>
      </x:c>
      <x:c t="n" s="0">
        <x:v>46.34103</x:v>
      </x:c>
      <x:c t="n" s="0">
        <x:v>49.41988</x:v>
      </x:c>
      <x:c t="n" s="0">
        <x:v>51.37912</x:v>
      </x:c>
      <x:c t="n" s="0">
        <x:v>50.24317</x:v>
      </x:c>
      <x:c t="n" s="0">
        <x:v>47.39235</x:v>
      </x:c>
      <x:c t="n" s="0">
        <x:v>44.02248</x:v>
      </x:c>
      <x:c t="n" s="0">
        <x:v>40.15311</x:v>
      </x:c>
      <x:c t="n" s="0">
        <x:v>36.76957</x:v>
      </x:c>
      <x:c t="n" s="0">
        <x:v>34.08646</x:v>
      </x:c>
      <x:c t="n" s="0">
        <x:v>35.49467</x:v>
      </x:c>
      <x:c t="n" s="0">
        <x:v>31.06178</x:v>
      </x:c>
      <x:c t="n" s="0">
        <x:v>25.42449</x:v>
      </x:c>
      <x:c t="n" s="0">
        <x:v>18.14777</x:v>
      </x:c>
      <x:c t="n" s="0">
        <x:v>6.005143</x:v>
      </x:c>
      <x:c t="n" s="0">
        <x:v>4.747344</x:v>
      </x:c>
      <x:c t="n" s="0">
        <x:v>5.152199</x:v>
      </x:c>
      <x:c t="n" s="0">
        <x:v>-30.06697</x:v>
      </x:c>
      <x:c t="n" s="0">
        <x:v>-20.39427</x:v>
      </x:c>
      <x:c t="n" s="0">
        <x:v>-19.1448</x:v>
      </x:c>
      <x:c t="n" s="0">
        <x:v>-3.857141</x:v>
      </x:c>
      <x:c t="n" s="0">
        <x:v>-4.808036</x:v>
      </x:c>
      <x:c t="n" s="0">
        <x:v>1.935805</x:v>
      </x:c>
      <x:c t="n" s="0">
        <x:v>6.159463</x:v>
      </x:c>
      <x:c t="n" s="0">
        <x:v>17.80762</x:v>
      </x:c>
      <x:c t="n" s="0">
        <x:v>20.27818</x:v>
      </x:c>
      <x:c t="n" s="0">
        <x:v>19.17244</x:v>
      </x:c>
      <x:c t="n" s="0">
        <x:v>28.03774</x:v>
      </x:c>
      <x:c t="n" s="0">
        <x:v>26.5212</x:v>
      </x:c>
      <x:c t="n" s="0">
        <x:v>35.97874</x:v>
      </x:c>
      <x:c t="n" s="0">
        <x:v>31.08701</x:v>
      </x:c>
      <x:c t="n" s="0">
        <x:v>43.01807</x:v>
      </x:c>
      <x:c t="n" s="0">
        <x:v>42.94733</x:v>
      </x:c>
      <x:c t="n" s="0">
        <x:v>38.94086</x:v>
      </x:c>
      <x:c t="n" s="0">
        <x:v>39.3437</x:v>
      </x:c>
      <x:c t="n" s="0">
        <x:v>40.29338</x:v>
      </x:c>
      <x:c t="n" s="0">
        <x:v>46.12929</x:v>
      </x:c>
      <x:c t="n" s="0">
        <x:v>46.3916</x:v>
      </x:c>
      <x:c t="n" s="0">
        <x:v>49.6182</x:v>
      </x:c>
      <x:c t="n" s="0">
        <x:v>52.91772</x:v>
      </x:c>
      <x:c t="n" s="0">
        <x:v>49.52755</x:v>
      </x:c>
      <x:c t="n" s="0">
        <x:v>47.13933</x:v>
      </x:c>
      <x:c t="n" s="0">
        <x:v>43.80548</x:v>
      </x:c>
      <x:c t="n" s="0">
        <x:v>40.86458</x:v>
      </x:c>
      <x:c t="n" s="0">
        <x:v>33.20275</x:v>
      </x:c>
      <x:c t="n" s="0">
        <x:v>32.9212</x:v>
      </x:c>
      <x:c t="n" s="0">
        <x:v>34.44132</x:v>
      </x:c>
      <x:c t="n" s="0">
        <x:v>30.89291</x:v>
      </x:c>
      <x:c t="n" s="0">
        <x:v>23.39404</x:v>
      </x:c>
      <x:c t="n" s="0">
        <x:v>16.20461</x:v>
      </x:c>
      <x:c t="n" s="0">
        <x:v>4.050272</x:v>
      </x:c>
      <x:c t="n" s="0">
        <x:v>3.701788</x:v>
      </x:c>
      <x:c t="n" s="0">
        <x:v>4.356837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43942.8495023148</x:v>
      </x:c>
      <x:c t="n" s="7">
        <x:v>43942.8495023148</x:v>
      </x:c>
      <x:c t="n" s="0">
        <x:v>57.30339</x:v>
      </x:c>
      <x:c t="n" s="0">
        <x:v>67.81797</x:v>
      </x:c>
      <x:c t="n" s="0">
        <x:v>65.23203</x:v>
      </x:c>
      <x:c t="n" s="0">
        <x:v>74.86546</x:v>
      </x:c>
      <x:c t="n" s="0">
        <x:v>-30.06697</x:v>
      </x:c>
      <x:c t="n" s="0">
        <x:v>-18.49777</x:v>
      </x:c>
      <x:c t="n" s="0">
        <x:v>-19.49578</x:v>
      </x:c>
      <x:c t="n" s="0">
        <x:v>-3.770659</x:v>
      </x:c>
      <x:c t="n" s="0">
        <x:v>-2.333896</x:v>
      </x:c>
      <x:c t="n" s="0">
        <x:v>4.13736</x:v>
      </x:c>
      <x:c t="n" s="0">
        <x:v>12.14739</x:v>
      </x:c>
      <x:c t="n" s="0">
        <x:v>16.86135</x:v>
      </x:c>
      <x:c t="n" s="0">
        <x:v>21.11128</x:v>
      </x:c>
      <x:c t="n" s="0">
        <x:v>22.54101</x:v>
      </x:c>
      <x:c t="n" s="0">
        <x:v>29.6584</x:v>
      </x:c>
      <x:c t="n" s="0">
        <x:v>33.16761</x:v>
      </x:c>
      <x:c t="n" s="0">
        <x:v>36.8816</x:v>
      </x:c>
      <x:c t="n" s="0">
        <x:v>35.13245</x:v>
      </x:c>
      <x:c t="n" s="0">
        <x:v>40.54878</x:v>
      </x:c>
      <x:c t="n" s="0">
        <x:v>41.53003</x:v>
      </x:c>
      <x:c t="n" s="0">
        <x:v>41.786</x:v>
      </x:c>
      <x:c t="n" s="0">
        <x:v>42.01751</x:v>
      </x:c>
      <x:c t="n" s="0">
        <x:v>42.61026</x:v>
      </x:c>
      <x:c t="n" s="0">
        <x:v>44.84173</x:v>
      </x:c>
      <x:c t="n" s="0">
        <x:v>46.20211</x:v>
      </x:c>
      <x:c t="n" s="0">
        <x:v>49.64969</x:v>
      </x:c>
      <x:c t="n" s="0">
        <x:v>50.98016</x:v>
      </x:c>
      <x:c t="n" s="0">
        <x:v>49.93596</x:v>
      </x:c>
      <x:c t="n" s="0">
        <x:v>47.26618</x:v>
      </x:c>
      <x:c t="n" s="0">
        <x:v>44.29157</x:v>
      </x:c>
      <x:c t="n" s="0">
        <x:v>40.29254</x:v>
      </x:c>
      <x:c t="n" s="0">
        <x:v>36.42413</x:v>
      </x:c>
      <x:c t="n" s="0">
        <x:v>33.76702</x:v>
      </x:c>
      <x:c t="n" s="0">
        <x:v>35.39215</x:v>
      </x:c>
      <x:c t="n" s="0">
        <x:v>30.79989</x:v>
      </x:c>
      <x:c t="n" s="0">
        <x:v>25.15489</x:v>
      </x:c>
      <x:c t="n" s="0">
        <x:v>17.88523</x:v>
      </x:c>
      <x:c t="n" s="0">
        <x:v>5.731374</x:v>
      </x:c>
      <x:c t="n" s="0">
        <x:v>4.575611</x:v>
      </x:c>
      <x:c t="n" s="0">
        <x:v>5.088988</x:v>
      </x:c>
      <x:c t="n" s="0">
        <x:v>-30.06697</x:v>
      </x:c>
      <x:c t="n" s="0">
        <x:v>-21.53212</x:v>
      </x:c>
      <x:c t="n" s="0">
        <x:v>-17.63133</x:v>
      </x:c>
      <x:c t="n" s="0">
        <x:v>-5.247197</x:v>
      </x:c>
      <x:c t="n" s="0">
        <x:v>-4.808036</x:v>
      </x:c>
      <x:c t="n" s="0">
        <x:v>1.935805</x:v>
      </x:c>
      <x:c t="n" s="0">
        <x:v>6.159463</x:v>
      </x:c>
      <x:c t="n" s="0">
        <x:v>18.53016</x:v>
      </x:c>
      <x:c t="n" s="0">
        <x:v>20.27818</x:v>
      </x:c>
      <x:c t="n" s="0">
        <x:v>19.17244</x:v>
      </x:c>
      <x:c t="n" s="0">
        <x:v>28.03774</x:v>
      </x:c>
      <x:c t="n" s="0">
        <x:v>26.5212</x:v>
      </x:c>
      <x:c t="n" s="0">
        <x:v>33.53852</x:v>
      </x:c>
      <x:c t="n" s="0">
        <x:v>37.14521</x:v>
      </x:c>
      <x:c t="n" s="0">
        <x:v>42.51086</x:v>
      </x:c>
      <x:c t="n" s="0">
        <x:v>40.01992</x:v>
      </x:c>
      <x:c t="n" s="0">
        <x:v>41.44759</x:v>
      </x:c>
      <x:c t="n" s="0">
        <x:v>40.7882</x:v>
      </x:c>
      <x:c t="n" s="0">
        <x:v>37.73864</x:v>
      </x:c>
      <x:c t="n" s="0">
        <x:v>44.4353</x:v>
      </x:c>
      <x:c t="n" s="0">
        <x:v>42.89057</x:v>
      </x:c>
      <x:c t="n" s="0">
        <x:v>49.81289</x:v>
      </x:c>
      <x:c t="n" s="0">
        <x:v>45.69141</x:v>
      </x:c>
      <x:c t="n" s="0">
        <x:v>48.19134</x:v>
      </x:c>
      <x:c t="n" s="0">
        <x:v>49.89265</x:v>
      </x:c>
      <x:c t="n" s="0">
        <x:v>45.11171</x:v>
      </x:c>
      <x:c t="n" s="0">
        <x:v>40.38309</x:v>
      </x:c>
      <x:c t="n" s="0">
        <x:v>33.29889</x:v>
      </x:c>
      <x:c t="n" s="0">
        <x:v>30.56032</x:v>
      </x:c>
      <x:c t="n" s="0">
        <x:v>33.54594</x:v>
      </x:c>
      <x:c t="n" s="0">
        <x:v>28.16594</x:v>
      </x:c>
      <x:c t="n" s="0">
        <x:v>23.2103</x:v>
      </x:c>
      <x:c t="n" s="0">
        <x:v>15.9785</x:v>
      </x:c>
      <x:c t="n" s="0">
        <x:v>4.16654</x:v>
      </x:c>
      <x:c t="n" s="0">
        <x:v>4.087561</x:v>
      </x:c>
      <x:c t="n" s="0">
        <x:v>5.633882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43942.8495023148</x:v>
      </x:c>
      <x:c t="n" s="7">
        <x:v>43942.8495023148</x:v>
      </x:c>
      <x:c t="n" s="0">
        <x:v>57.354</x:v>
      </x:c>
      <x:c t="n" s="0">
        <x:v>65.66197</x:v>
      </x:c>
      <x:c t="n" s="0">
        <x:v>62.41836</x:v>
      </x:c>
      <x:c t="n" s="0">
        <x:v>70.92513</x:v>
      </x:c>
      <x:c t="n" s="0">
        <x:v>-30.06697</x:v>
      </x:c>
      <x:c t="n" s="0">
        <x:v>-18.82897</x:v>
      </x:c>
      <x:c t="n" s="0">
        <x:v>-19.16866</x:v>
      </x:c>
      <x:c t="n" s="0">
        <x:v>-3.95734</x:v>
      </x:c>
      <x:c t="n" s="0">
        <x:v>-2.532804</x:v>
      </x:c>
      <x:c t="n" s="0">
        <x:v>3.877646</x:v>
      </x:c>
      <x:c t="n" s="0">
        <x:v>12.24854</x:v>
      </x:c>
      <x:c t="n" s="0">
        <x:v>17.14866</x:v>
      </x:c>
      <x:c t="n" s="0">
        <x:v>20.98978</x:v>
      </x:c>
      <x:c t="n" s="0">
        <x:v>22.18471</x:v>
      </x:c>
      <x:c t="n" s="0">
        <x:v>29.45632</x:v>
      </x:c>
      <x:c t="n" s="0">
        <x:v>32.64009</x:v>
      </x:c>
      <x:c t="n" s="0">
        <x:v>36.52715</x:v>
      </x:c>
      <x:c t="n" s="0">
        <x:v>36.97449</x:v>
      </x:c>
      <x:c t="n" s="0">
        <x:v>40.09779</x:v>
      </x:c>
      <x:c t="n" s="0">
        <x:v>40.87709</x:v>
      </x:c>
      <x:c t="n" s="0">
        <x:v>41.47333</x:v>
      </x:c>
      <x:c t="n" s="0">
        <x:v>41.8573</x:v>
      </x:c>
      <x:c t="n" s="0">
        <x:v>42.02764</x:v>
      </x:c>
      <x:c t="n" s="0">
        <x:v>44.42834</x:v>
      </x:c>
      <x:c t="n" s="0">
        <x:v>45.94309</x:v>
      </x:c>
      <x:c t="n" s="0">
        <x:v>49.24184</x:v>
      </x:c>
      <x:c t="n" s="0">
        <x:v>50.62915</x:v>
      </x:c>
      <x:c t="n" s="0">
        <x:v>49.85212</x:v>
      </x:c>
      <x:c t="n" s="0">
        <x:v>47.7449</x:v>
      </x:c>
      <x:c t="n" s="0">
        <x:v>44.0639</x:v>
      </x:c>
      <x:c t="n" s="0">
        <x:v>40.22652</x:v>
      </x:c>
      <x:c t="n" s="0">
        <x:v>36.12882</x:v>
      </x:c>
      <x:c t="n" s="0">
        <x:v>33.42725</x:v>
      </x:c>
      <x:c t="n" s="0">
        <x:v>35.18746</x:v>
      </x:c>
      <x:c t="n" s="0">
        <x:v>30.773</x:v>
      </x:c>
      <x:c t="n" s="0">
        <x:v>24.94205</x:v>
      </x:c>
      <x:c t="n" s="0">
        <x:v>17.62097</x:v>
      </x:c>
      <x:c t="n" s="0">
        <x:v>5.700101</x:v>
      </x:c>
      <x:c t="n" s="0">
        <x:v>4.609812</x:v>
      </x:c>
      <x:c t="n" s="0">
        <x:v>5.310951</x:v>
      </x:c>
      <x:c t="n" s="0">
        <x:v>-30.06697</x:v>
      </x:c>
      <x:c t="n" s="0">
        <x:v>-21.53212</x:v>
      </x:c>
      <x:c t="n" s="0">
        <x:v>-17.63133</x:v>
      </x:c>
      <x:c t="n" s="0">
        <x:v>-5.247197</x:v>
      </x:c>
      <x:c t="n" s="0">
        <x:v>-3.254989</x:v>
      </x:c>
      <x:c t="n" s="0">
        <x:v>1.935805</x:v>
      </x:c>
      <x:c t="n" s="0">
        <x:v>15.125</x:v>
      </x:c>
      <x:c t="n" s="0">
        <x:v>18.53016</x:v>
      </x:c>
      <x:c t="n" s="0">
        <x:v>20.13089</x:v>
      </x:c>
      <x:c t="n" s="0">
        <x:v>17.77186</x:v>
      </x:c>
      <x:c t="n" s="0">
        <x:v>28.03774</x:v>
      </x:c>
      <x:c t="n" s="0">
        <x:v>30.2993</x:v>
      </x:c>
      <x:c t="n" s="0">
        <x:v>33.53852</x:v>
      </x:c>
      <x:c t="n" s="0">
        <x:v>42.27268</x:v>
      </x:c>
      <x:c t="n" s="0">
        <x:v>35.65834</x:v>
      </x:c>
      <x:c t="n" s="0">
        <x:v>27.88762</x:v>
      </x:c>
      <x:c t="n" s="0">
        <x:v>38.74902</x:v>
      </x:c>
      <x:c t="n" s="0">
        <x:v>42.55029</x:v>
      </x:c>
      <x:c t="n" s="0">
        <x:v>36.62619</x:v>
      </x:c>
      <x:c t="n" s="0">
        <x:v>36.58434</x:v>
      </x:c>
      <x:c t="n" s="0">
        <x:v>41.96545</x:v>
      </x:c>
      <x:c t="n" s="0">
        <x:v>47.21237</x:v>
      </x:c>
      <x:c t="n" s="0">
        <x:v>48.02462</x:v>
      </x:c>
      <x:c t="n" s="0">
        <x:v>52.3811</x:v>
      </x:c>
      <x:c t="n" s="0">
        <x:v>46.27571</x:v>
      </x:c>
      <x:c t="n" s="0">
        <x:v>41.7548</x:v>
      </x:c>
      <x:c t="n" s="0">
        <x:v>38.57598</x:v>
      </x:c>
      <x:c t="n" s="0">
        <x:v>35.87741</x:v>
      </x:c>
      <x:c t="n" s="0">
        <x:v>29.88827</x:v>
      </x:c>
      <x:c t="n" s="0">
        <x:v>33.62736</x:v>
      </x:c>
      <x:c t="n" s="0">
        <x:v>31.10364</x:v>
      </x:c>
      <x:c t="n" s="0">
        <x:v>23.63948</x:v>
      </x:c>
      <x:c t="n" s="0">
        <x:v>14.12219</x:v>
      </x:c>
      <x:c t="n" s="0">
        <x:v>4.916771</x:v>
      </x:c>
      <x:c t="n" s="0">
        <x:v>5.101399</x:v>
      </x:c>
      <x:c t="n" s="0">
        <x:v>5.471876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43942.8495023148</x:v>
      </x:c>
      <x:c t="n" s="7">
        <x:v>43942.8495023148</x:v>
      </x:c>
      <x:c t="n" s="0">
        <x:v>58.64655</x:v>
      </x:c>
      <x:c t="n" s="0">
        <x:v>68.18009</x:v>
      </x:c>
      <x:c t="n" s="0">
        <x:v>64.89989</x:v>
      </x:c>
      <x:c t="n" s="0">
        <x:v>74.09453</x:v>
      </x:c>
      <x:c t="n" s="0">
        <x:v>-30.06697</x:v>
      </x:c>
      <x:c t="n" s="0">
        <x:v>-19.13329</x:v>
      </x:c>
      <x:c t="n" s="0">
        <x:v>-18.90755</x:v>
      </x:c>
      <x:c t="n" s="0">
        <x:v>-4.123379</x:v>
      </x:c>
      <x:c t="n" s="0">
        <x:v>-2.576347</x:v>
      </x:c>
      <x:c t="n" s="0">
        <x:v>3.642843</x:v>
      </x:c>
      <x:c t="n" s="0">
        <x:v>13.11038</x:v>
      </x:c>
      <x:c t="n" s="0">
        <x:v>17.37983</x:v>
      </x:c>
      <x:c t="n" s="0">
        <x:v>20.86836</x:v>
      </x:c>
      <x:c t="n" s="0">
        <x:v>21.59659</x:v>
      </x:c>
      <x:c t="n" s="0">
        <x:v>29.33277</x:v>
      </x:c>
      <x:c t="n" s="0">
        <x:v>32.73306</x:v>
      </x:c>
      <x:c t="n" s="0">
        <x:v>35.9866</x:v>
      </x:c>
      <x:c t="n" s="0">
        <x:v>38.27284</x:v>
      </x:c>
      <x:c t="n" s="0">
        <x:v>39.57193</x:v>
      </x:c>
      <x:c t="n" s="0">
        <x:v>40.22816</x:v>
      </x:c>
      <x:c t="n" s="0">
        <x:v>41.05839</x:v>
      </x:c>
      <x:c t="n" s="0">
        <x:v>42.14009</x:v>
      </x:c>
      <x:c t="n" s="0">
        <x:v>41.52127</x:v>
      </x:c>
      <x:c t="n" s="0">
        <x:v>44.21022</x:v>
      </x:c>
      <x:c t="n" s="0">
        <x:v>45.89657</x:v>
      </x:c>
      <x:c t="n" s="0">
        <x:v>49.2542</x:v>
      </x:c>
      <x:c t="n" s="0">
        <x:v>50.43848</x:v>
      </x:c>
      <x:c t="n" s="0">
        <x:v>50.19749</x:v>
      </x:c>
      <x:c t="n" s="0">
        <x:v>47.48129</x:v>
      </x:c>
      <x:c t="n" s="0">
        <x:v>43.71218</x:v>
      </x:c>
      <x:c t="n" s="0">
        <x:v>40.11394</x:v>
      </x:c>
      <x:c t="n" s="0">
        <x:v>36.08693</x:v>
      </x:c>
      <x:c t="n" s="0">
        <x:v>33.1385</x:v>
      </x:c>
      <x:c t="n" s="0">
        <x:v>34.80573</x:v>
      </x:c>
      <x:c t="n" s="0">
        <x:v>30.66538</x:v>
      </x:c>
      <x:c t="n" s="0">
        <x:v>24.69091</x:v>
      </x:c>
      <x:c t="n" s="0">
        <x:v>17.29637</x:v>
      </x:c>
      <x:c t="n" s="0">
        <x:v>5.436687</x:v>
      </x:c>
      <x:c t="n" s="0">
        <x:v>4.602549</x:v>
      </x:c>
      <x:c t="n" s="0">
        <x:v>5.238004</x:v>
      </x:c>
      <x:c t="n" s="0">
        <x:v>-30.06697</x:v>
      </x:c>
      <x:c t="n" s="0">
        <x:v>-21.53212</x:v>
      </x:c>
      <x:c t="n" s="0">
        <x:v>-17.63133</x:v>
      </x:c>
      <x:c t="n" s="0">
        <x:v>-5.247197</x:v>
      </x:c>
      <x:c t="n" s="0">
        <x:v>-2.840208</x:v>
      </x:c>
      <x:c t="n" s="0">
        <x:v>1.935805</x:v>
      </x:c>
      <x:c t="n" s="0">
        <x:v>16.23438</x:v>
      </x:c>
      <x:c t="n" s="0">
        <x:v>17.65059</x:v>
      </x:c>
      <x:c t="n" s="0">
        <x:v>20.08066</x:v>
      </x:c>
      <x:c t="n" s="0">
        <x:v>13.40335</x:v>
      </x:c>
      <x:c t="n" s="0">
        <x:v>29.11968</x:v>
      </x:c>
      <x:c t="n" s="0">
        <x:v>33.24037</x:v>
      </x:c>
      <x:c t="n" s="0">
        <x:v>21.24368</x:v>
      </x:c>
      <x:c t="n" s="0">
        <x:v>40.45263</x:v>
      </x:c>
      <x:c t="n" s="0">
        <x:v>30.97465</x:v>
      </x:c>
      <x:c t="n" s="0">
        <x:v>34.88278</x:v>
      </x:c>
      <x:c t="n" s="0">
        <x:v>34.52997</x:v>
      </x:c>
      <x:c t="n" s="0">
        <x:v>42.06715</x:v>
      </x:c>
      <x:c t="n" s="0">
        <x:v>32.55994</x:v>
      </x:c>
      <x:c t="n" s="0">
        <x:v>45.64199</x:v>
      </x:c>
      <x:c t="n" s="0">
        <x:v>46.4437</x:v>
      </x:c>
      <x:c t="n" s="0">
        <x:v>48.36182</x:v>
      </x:c>
      <x:c t="n" s="0">
        <x:v>50.3364</x:v>
      </x:c>
      <x:c t="n" s="0">
        <x:v>46.93157</x:v>
      </x:c>
      <x:c t="n" s="0">
        <x:v>46.97689</x:v>
      </x:c>
      <x:c t="n" s="0">
        <x:v>43.38667</x:v>
      </x:c>
      <x:c t="n" s="0">
        <x:v>41.0993</x:v>
      </x:c>
      <x:c t="n" s="0">
        <x:v>34.20914</x:v>
      </x:c>
      <x:c t="n" s="0">
        <x:v>31.58371</x:v>
      </x:c>
      <x:c t="n" s="0">
        <x:v>31.95108</x:v>
      </x:c>
      <x:c t="n" s="0">
        <x:v>28.88825</x:v>
      </x:c>
      <x:c t="n" s="0">
        <x:v>21.39911</x:v>
      </x:c>
      <x:c t="n" s="0">
        <x:v>15.27577</x:v>
      </x:c>
      <x:c t="n" s="0">
        <x:v>4.991637</x:v>
      </x:c>
      <x:c t="n" s="0">
        <x:v>3.346006</x:v>
      </x:c>
      <x:c t="n" s="0">
        <x:v>5.273472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43942.8495023148</x:v>
      </x:c>
      <x:c t="n" s="7">
        <x:v>43942.8495023148</x:v>
      </x:c>
      <x:c t="n" s="0">
        <x:v>57.02656</x:v>
      </x:c>
      <x:c t="n" s="0">
        <x:v>65.66197</x:v>
      </x:c>
      <x:c t="n" s="0">
        <x:v>71.28203</x:v>
      </x:c>
      <x:c t="n" s="0">
        <x:v>77.92777</x:v>
      </x:c>
      <x:c t="n" s="0">
        <x:v>-30.06697</x:v>
      </x:c>
      <x:c t="n" s="0">
        <x:v>-19.41126</x:v>
      </x:c>
      <x:c t="n" s="0">
        <x:v>-18.69635</x:v>
      </x:c>
      <x:c t="n" s="0">
        <x:v>-4.270386</x:v>
      </x:c>
      <x:c t="n" s="0">
        <x:v>-2.613883</x:v>
      </x:c>
      <x:c t="n" s="0">
        <x:v>3.476829</x:v>
      </x:c>
      <x:c t="n" s="0">
        <x:v>13.73139</x:v>
      </x:c>
      <x:c t="n" s="0">
        <x:v>17.02249</x:v>
      </x:c>
      <x:c t="n" s="0">
        <x:v>20.93713</x:v>
      </x:c>
      <x:c t="n" s="0">
        <x:v>21.02239</x:v>
      </x:c>
      <x:c t="n" s="0">
        <x:v>29.382</x:v>
      </x:c>
      <x:c t="n" s="0">
        <x:v>32.81091</x:v>
      </x:c>
      <x:c t="n" s="0">
        <x:v>35.32613</x:v>
      </x:c>
      <x:c t="n" s="0">
        <x:v>37.74692</x:v>
      </x:c>
      <x:c t="n" s="0">
        <x:v>39.01916</x:v>
      </x:c>
      <x:c t="n" s="0">
        <x:v>40.15612</x:v>
      </x:c>
      <x:c t="n" s="0">
        <x:v>41.15791</x:v>
      </x:c>
      <x:c t="n" s="0">
        <x:v>41.80343</x:v>
      </x:c>
      <x:c t="n" s="0">
        <x:v>40.98046</x:v>
      </x:c>
      <x:c t="n" s="0">
        <x:v>44.42807</x:v>
      </x:c>
      <x:c t="n" s="0">
        <x:v>45.63282</x:v>
      </x:c>
      <x:c t="n" s="0">
        <x:v>49.00211</x:v>
      </x:c>
      <x:c t="n" s="0">
        <x:v>50.58427</x:v>
      </x:c>
      <x:c t="n" s="0">
        <x:v>50.02481</x:v>
      </x:c>
      <x:c t="n" s="0">
        <x:v>47.29044</x:v>
      </x:c>
      <x:c t="n" s="0">
        <x:v>43.85693</x:v>
      </x:c>
      <x:c t="n" s="0">
        <x:v>40.10754</x:v>
      </x:c>
      <x:c t="n" s="0">
        <x:v>35.90714</x:v>
      </x:c>
      <x:c t="n" s="0">
        <x:v>32.76945</x:v>
      </x:c>
      <x:c t="n" s="0">
        <x:v>34.62638</x:v>
      </x:c>
      <x:c t="n" s="0">
        <x:v>30.51843</x:v>
      </x:c>
      <x:c t="n" s="0">
        <x:v>24.36061</x:v>
      </x:c>
      <x:c t="n" s="0">
        <x:v>17.09895</x:v>
      </x:c>
      <x:c t="n" s="0">
        <x:v>5.472333</x:v>
      </x:c>
      <x:c t="n" s="0">
        <x:v>4.413914</x:v>
      </x:c>
      <x:c t="n" s="0">
        <x:v>5.218914</x:v>
      </x:c>
      <x:c t="n" s="0">
        <x:v>-30.06697</x:v>
      </x:c>
      <x:c t="n" s="0">
        <x:v>-21.53212</x:v>
      </x:c>
      <x:c t="n" s="0">
        <x:v>-17.63133</x:v>
      </x:c>
      <x:c t="n" s="0">
        <x:v>-5.247197</x:v>
      </x:c>
      <x:c t="n" s="0">
        <x:v>-2.840208</x:v>
      </x:c>
      <x:c t="n" s="0">
        <x:v>3.325036</x:v>
      </x:c>
      <x:c t="n" s="0">
        <x:v>16.23438</x:v>
      </x:c>
      <x:c t="n" s="0">
        <x:v>12.78964</x:v>
      </x:c>
      <x:c t="n" s="0">
        <x:v>23.56953</x:v>
      </x:c>
      <x:c t="n" s="0">
        <x:v>13.40335</x:v>
      </x:c>
      <x:c t="n" s="0">
        <x:v>29.65933</x:v>
      </x:c>
      <x:c t="n" s="0">
        <x:v>33.24037</x:v>
      </x:c>
      <x:c t="n" s="0">
        <x:v>21.24368</x:v>
      </x:c>
      <x:c t="n" s="0">
        <x:v>31.67127</x:v>
      </x:c>
      <x:c t="n" s="0">
        <x:v>35.63771</x:v>
      </x:c>
      <x:c t="n" s="0">
        <x:v>40.25265</x:v>
      </x:c>
      <x:c t="n" s="0">
        <x:v>44.45656</x:v>
      </x:c>
      <x:c t="n" s="0">
        <x:v>38.93852</x:v>
      </x:c>
      <x:c t="n" s="0">
        <x:v>39.21084</x:v>
      </x:c>
      <x:c t="n" s="0">
        <x:v>42.7048</x:v>
      </x:c>
      <x:c t="n" s="0">
        <x:v>46.28123</x:v>
      </x:c>
      <x:c t="n" s="0">
        <x:v>50.42878</x:v>
      </x:c>
      <x:c t="n" s="0">
        <x:v>50.79477</x:v>
      </x:c>
      <x:c t="n" s="0">
        <x:v>50.06604</x:v>
      </x:c>
      <x:c t="n" s="0">
        <x:v>44.3774</x:v>
      </x:c>
      <x:c t="n" s="0">
        <x:v>42.96276</x:v>
      </x:c>
      <x:c t="n" s="0">
        <x:v>38.78984</x:v>
      </x:c>
      <x:c t="n" s="0">
        <x:v>33.99558</x:v>
      </x:c>
      <x:c t="n" s="0">
        <x:v>29.07982</x:v>
      </x:c>
      <x:c t="n" s="0">
        <x:v>33.4031</x:v>
      </x:c>
      <x:c t="n" s="0">
        <x:v>30.3309</x:v>
      </x:c>
      <x:c t="n" s="0">
        <x:v>22.10471</x:v>
      </x:c>
      <x:c t="n" s="0">
        <x:v>16.0224</x:v>
      </x:c>
      <x:c t="n" s="0">
        <x:v>5.022771</x:v>
      </x:c>
      <x:c t="n" s="0">
        <x:v>3.351192</x:v>
      </x:c>
      <x:c t="n" s="0">
        <x:v>5.721612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43942.8495023148</x:v>
      </x:c>
      <x:c t="n" s="7">
        <x:v>43942.8495023148</x:v>
      </x:c>
      <x:c t="n" s="0">
        <x:v>57.53156</x:v>
      </x:c>
      <x:c t="n" s="0">
        <x:v>64.61462</x:v>
      </x:c>
      <x:c t="n" s="0">
        <x:v>73.24117</x:v>
      </x:c>
      <x:c t="n" s="0">
        <x:v>77.34785</x:v>
      </x:c>
      <x:c t="n" s="0">
        <x:v>-30.06697</x:v>
      </x:c>
      <x:c t="n" s="0">
        <x:v>-19.66354</x:v>
      </x:c>
      <x:c t="n" s="0">
        <x:v>-18.52381</x:v>
      </x:c>
      <x:c t="n" s="0">
        <x:v>-4.4</x:v>
      </x:c>
      <x:c t="n" s="0">
        <x:v>-2.6462</x:v>
      </x:c>
      <x:c t="n" s="0">
        <x:v>3.620255</x:v>
      </x:c>
      <x:c t="n" s="0">
        <x:v>14.19942</x:v>
      </x:c>
      <x:c t="n" s="0">
        <x:v>16.60862</x:v>
      </x:c>
      <x:c t="n" s="0">
        <x:v>21.97318</x:v>
      </x:c>
      <x:c t="n" s="0">
        <x:v>20.46367</x:v>
      </x:c>
      <x:c t="n" s="0">
        <x:v>29.4236</x:v>
      </x:c>
      <x:c t="n" s="0">
        <x:v>33.65876</x:v>
      </x:c>
      <x:c t="n" s="0">
        <x:v>34.90726</x:v>
      </x:c>
      <x:c t="n" s="0">
        <x:v>37.40874</x:v>
      </x:c>
      <x:c t="n" s="0">
        <x:v>38.89354</x:v>
      </x:c>
      <x:c t="n" s="0">
        <x:v>40.19936</x:v>
      </x:c>
      <x:c t="n" s="0">
        <x:v>41.40621</x:v>
      </x:c>
      <x:c t="n" s="0">
        <x:v>41.50866</x:v>
      </x:c>
      <x:c t="n" s="0">
        <x:v>42.10626</x:v>
      </x:c>
      <x:c t="n" s="0">
        <x:v>44.93301</x:v>
      </x:c>
      <x:c t="n" s="0">
        <x:v>46.92766</x:v>
      </x:c>
      <x:c t="n" s="0">
        <x:v>49.56374</x:v>
      </x:c>
      <x:c t="n" s="0">
        <x:v>51.18453</x:v>
      </x:c>
      <x:c t="n" s="0">
        <x:v>49.93957</x:v>
      </x:c>
      <x:c t="n" s="0">
        <x:v>47.14301</x:v>
      </x:c>
      <x:c t="n" s="0">
        <x:v>43.81194</x:v>
      </x:c>
      <x:c t="n" s="0">
        <x:v>40.03797</x:v>
      </x:c>
      <x:c t="n" s="0">
        <x:v>35.57504</x:v>
      </x:c>
      <x:c t="n" s="0">
        <x:v>32.6627</x:v>
      </x:c>
      <x:c t="n" s="0">
        <x:v>34.68757</x:v>
      </x:c>
      <x:c t="n" s="0">
        <x:v>30.40709</x:v>
      </x:c>
      <x:c t="n" s="0">
        <x:v>24.22016</x:v>
      </x:c>
      <x:c t="n" s="0">
        <x:v>16.79169</x:v>
      </x:c>
      <x:c t="n" s="0">
        <x:v>5.328125</x:v>
      </x:c>
      <x:c t="n" s="0">
        <x:v>4.377275</x:v>
      </x:c>
      <x:c t="n" s="0">
        <x:v>5.450729</x:v>
      </x:c>
      <x:c t="n" s="0">
        <x:v>-30.06697</x:v>
      </x:c>
      <x:c t="n" s="0">
        <x:v>-21.53212</x:v>
      </x:c>
      <x:c t="n" s="0">
        <x:v>-17.63133</x:v>
      </x:c>
      <x:c t="n" s="0">
        <x:v>-5.247197</x:v>
      </x:c>
      <x:c t="n" s="0">
        <x:v>-2.840208</x:v>
      </x:c>
      <x:c t="n" s="0">
        <x:v>4.375931</x:v>
      </x:c>
      <x:c t="n" s="0">
        <x:v>16.23438</x:v>
      </x:c>
      <x:c t="n" s="0">
        <x:v>12.78964</x:v>
      </x:c>
      <x:c t="n" s="0">
        <x:v>25.47893</x:v>
      </x:c>
      <x:c t="n" s="0">
        <x:v>20.59737</x:v>
      </x:c>
      <x:c t="n" s="0">
        <x:v>29.65933</x:v>
      </x:c>
      <x:c t="n" s="0">
        <x:v>39.18794</x:v>
      </x:c>
      <x:c t="n" s="0">
        <x:v>34.46424</x:v>
      </x:c>
      <x:c t="n" s="0">
        <x:v>36.84675</x:v>
      </x:c>
      <x:c t="n" s="0">
        <x:v>38.07548</x:v>
      </x:c>
      <x:c t="n" s="0">
        <x:v>40.51245</x:v>
      </x:c>
      <x:c t="n" s="0">
        <x:v>37.38337</x:v>
      </x:c>
      <x:c t="n" s="0">
        <x:v>37.09785</x:v>
      </x:c>
      <x:c t="n" s="0">
        <x:v>47.27306</x:v>
      </x:c>
      <x:c t="n" s="0">
        <x:v>47.80068</x:v>
      </x:c>
      <x:c t="n" s="0">
        <x:v>49.7963</x:v>
      </x:c>
      <x:c t="n" s="0">
        <x:v>50.16338</x:v>
      </x:c>
      <x:c t="n" s="0">
        <x:v>54.16535</x:v>
      </x:c>
      <x:c t="n" s="0">
        <x:v>52.31401</x:v>
      </x:c>
      <x:c t="n" s="0">
        <x:v>48.67094</x:v>
      </x:c>
      <x:c t="n" s="0">
        <x:v>43.0183</x:v>
      </x:c>
      <x:c t="n" s="0">
        <x:v>39.25113</x:v>
      </x:c>
      <x:c t="n" s="0">
        <x:v>34.27032</x:v>
      </x:c>
      <x:c t="n" s="0">
        <x:v>33.06166</x:v>
      </x:c>
      <x:c t="n" s="0">
        <x:v>35.59089</x:v>
      </x:c>
      <x:c t="n" s="0">
        <x:v>30.63301</x:v>
      </x:c>
      <x:c t="n" s="0">
        <x:v>23.54081</x:v>
      </x:c>
      <x:c t="n" s="0">
        <x:v>14.16563</x:v>
      </x:c>
      <x:c t="n" s="0">
        <x:v>4.383722</x:v>
      </x:c>
      <x:c t="n" s="0">
        <x:v>4.349921</x:v>
      </x:c>
      <x:c t="n" s="0">
        <x:v>5.834222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43942.8495138889</x:v>
      </x:c>
      <x:c t="n" s="7">
        <x:v>43942.8495138889</x:v>
      </x:c>
      <x:c t="n" s="0">
        <x:v>57.35007</x:v>
      </x:c>
      <x:c t="n" s="0">
        <x:v>66.98823</x:v>
      </x:c>
      <x:c t="n" s="0">
        <x:v>77.03767</x:v>
      </x:c>
      <x:c t="n" s="0">
        <x:v>81.25576</x:v>
      </x:c>
      <x:c t="n" s="0">
        <x:v>-30.06697</x:v>
      </x:c>
      <x:c t="n" s="0">
        <x:v>-19.89123</x:v>
      </x:c>
      <x:c t="n" s="0">
        <x:v>-18.28018</x:v>
      </x:c>
      <x:c t="n" s="0">
        <x:v>-4.725695</x:v>
      </x:c>
      <x:c t="n" s="0">
        <x:v>-2.67399</x:v>
      </x:c>
      <x:c t="n" s="0">
        <x:v>3.739102</x:v>
      </x:c>
      <x:c t="n" s="0">
        <x:v>14.56271</x:v>
      </x:c>
      <x:c t="n" s="0">
        <x:v>17.15382</x:v>
      </x:c>
      <x:c t="n" s="0">
        <x:v>22.69662</x:v>
      </x:c>
      <x:c t="n" s="0">
        <x:v>21.64705</x:v>
      </x:c>
      <x:c t="n" s="0">
        <x:v>29.45882</x:v>
      </x:c>
      <x:c t="n" s="0">
        <x:v>35.72372</x:v>
      </x:c>
      <x:c t="n" s="0">
        <x:v>35.1651</x:v>
      </x:c>
      <x:c t="n" s="0">
        <x:v>37.56177</x:v>
      </x:c>
      <x:c t="n" s="0">
        <x:v>39.03658</x:v>
      </x:c>
      <x:c t="n" s="0">
        <x:v>40.08519</x:v>
      </x:c>
      <x:c t="n" s="0">
        <x:v>40.8916</x:v>
      </x:c>
      <x:c t="n" s="0">
        <x:v>41.46683</x:v>
      </x:c>
      <x:c t="n" s="0">
        <x:v>42.41179</x:v>
      </x:c>
      <x:c t="n" s="0">
        <x:v>44.88349</x:v>
      </x:c>
      <x:c t="n" s="0">
        <x:v>46.77143</x:v>
      </x:c>
      <x:c t="n" s="0">
        <x:v>50.06266</x:v>
      </x:c>
      <x:c t="n" s="0">
        <x:v>51.05975</x:v>
      </x:c>
      <x:c t="n" s="0">
        <x:v>50.31541</x:v>
      </x:c>
      <x:c t="n" s="0">
        <x:v>47.49126</x:v>
      </x:c>
      <x:c t="n" s="0">
        <x:v>43.51778</x:v>
      </x:c>
      <x:c t="n" s="0">
        <x:v>40.10072</x:v>
      </x:c>
      <x:c t="n" s="0">
        <x:v>35.4678</x:v>
      </x:c>
      <x:c t="n" s="0">
        <x:v>32.66024</x:v>
      </x:c>
      <x:c t="n" s="0">
        <x:v>34.75307</x:v>
      </x:c>
      <x:c t="n" s="0">
        <x:v>30.32903</x:v>
      </x:c>
      <x:c t="n" s="0">
        <x:v>24.15131</x:v>
      </x:c>
      <x:c t="n" s="0">
        <x:v>16.49357</x:v>
      </x:c>
      <x:c t="n" s="0">
        <x:v>5.190139</x:v>
      </x:c>
      <x:c t="n" s="0">
        <x:v>4.450653</x:v>
      </x:c>
      <x:c t="n" s="0">
        <x:v>5.346703</x:v>
      </x:c>
      <x:c t="n" s="0">
        <x:v>-30.06697</x:v>
      </x:c>
      <x:c t="n" s="0">
        <x:v>-21.53212</x:v>
      </x:c>
      <x:c t="n" s="0">
        <x:v>-16.73462</x:v>
      </x:c>
      <x:c t="n" s="0">
        <x:v>-9.808236</x:v>
      </x:c>
      <x:c t="n" s="0">
        <x:v>-2.840208</x:v>
      </x:c>
      <x:c t="n" s="0">
        <x:v>4.375931</x:v>
      </x:c>
      <x:c t="n" s="0">
        <x:v>16.89205</x:v>
      </x:c>
      <x:c t="n" s="0">
        <x:v>21.29586</x:v>
      </x:c>
      <x:c t="n" s="0">
        <x:v>25.47893</x:v>
      </x:c>
      <x:c t="n" s="0">
        <x:v>25.94724</x:v>
      </x:c>
      <x:c t="n" s="0">
        <x:v>29.8918</x:v>
      </x:c>
      <x:c t="n" s="0">
        <x:v>40.794</x:v>
      </x:c>
      <x:c t="n" s="0">
        <x:v>36.42716</x:v>
      </x:c>
      <x:c t="n" s="0">
        <x:v>38.36283</x:v>
      </x:c>
      <x:c t="n" s="0">
        <x:v>40.66475</x:v>
      </x:c>
      <x:c t="n" s="0">
        <x:v>38.32608</x:v>
      </x:c>
      <x:c t="n" s="0">
        <x:v>36.04194</x:v>
      </x:c>
      <x:c t="n" s="0">
        <x:v>43.28338</x:v>
      </x:c>
      <x:c t="n" s="0">
        <x:v>41.32654</x:v>
      </x:c>
      <x:c t="n" s="0">
        <x:v>44.71862</x:v>
      </x:c>
      <x:c t="n" s="0">
        <x:v>47.46574</x:v>
      </x:c>
      <x:c t="n" s="0">
        <x:v>51.84236</x:v>
      </x:c>
      <x:c t="n" s="0">
        <x:v>51.51686</x:v>
      </x:c>
      <x:c t="n" s="0">
        <x:v>48.0948</x:v>
      </x:c>
      <x:c t="n" s="0">
        <x:v>47.1839</x:v>
      </x:c>
      <x:c t="n" s="0">
        <x:v>44.13291</x:v>
      </x:c>
      <x:c t="n" s="0">
        <x:v>41.0905</x:v>
      </x:c>
      <x:c t="n" s="0">
        <x:v>35.63527</x:v>
      </x:c>
      <x:c t="n" s="0">
        <x:v>31.94003</x:v>
      </x:c>
      <x:c t="n" s="0">
        <x:v>34.54117</x:v>
      </x:c>
      <x:c t="n" s="0">
        <x:v>28.27441</x:v>
      </x:c>
      <x:c t="n" s="0">
        <x:v>23.96802</x:v>
      </x:c>
      <x:c t="n" s="0">
        <x:v>14.30365</x:v>
      </x:c>
      <x:c t="n" s="0">
        <x:v>4.638804</x:v>
      </x:c>
      <x:c t="n" s="0">
        <x:v>5.850271</x:v>
      </x:c>
      <x:c t="n" s="0">
        <x:v>5.499711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43942.8495138889</x:v>
      </x:c>
      <x:c t="n" s="7">
        <x:v>43942.8495138889</x:v>
      </x:c>
      <x:c t="n" s="0">
        <x:v>57.47126</x:v>
      </x:c>
      <x:c t="n" s="0">
        <x:v>64.61462</x:v>
      </x:c>
      <x:c t="n" s="0">
        <x:v>69.601</x:v>
      </x:c>
      <x:c t="n" s="0">
        <x:v>77.01007</x:v>
      </x:c>
      <x:c t="n" s="0">
        <x:v>-30.06697</x:v>
      </x:c>
      <x:c t="n" s="0">
        <x:v>-20.09562</x:v>
      </x:c>
      <x:c t="n" s="0">
        <x:v>-17.99477</x:v>
      </x:c>
      <x:c t="n" s="0">
        <x:v>-5.245032</x:v>
      </x:c>
      <x:c t="n" s="0">
        <x:v>-2.697864</x:v>
      </x:c>
      <x:c t="n" s="0">
        <x:v>3.838088</x:v>
      </x:c>
      <x:c t="n" s="0">
        <x:v>15.6452</x:v>
      </x:c>
      <x:c t="n" s="0">
        <x:v>18.22381</x:v>
      </x:c>
      <x:c t="n" s="0">
        <x:v>23.23142</x:v>
      </x:c>
      <x:c t="n" s="0">
        <x:v>22.60551</x:v>
      </x:c>
      <x:c t="n" s="0">
        <x:v>29.70497</x:v>
      </x:c>
      <x:c t="n" s="0">
        <x:v>36.93988</x:v>
      </x:c>
      <x:c t="n" s="0">
        <x:v>35.29786</x:v>
      </x:c>
      <x:c t="n" s="0">
        <x:v>37.29813</x:v>
      </x:c>
      <x:c t="n" s="0">
        <x:v>39.36455</x:v>
      </x:c>
      <x:c t="n" s="0">
        <x:v>39.78551</x:v>
      </x:c>
      <x:c t="n" s="0">
        <x:v>40.29695</x:v>
      </x:c>
      <x:c t="n" s="0">
        <x:v>41.73567</x:v>
      </x:c>
      <x:c t="n" s="0">
        <x:v>42.29386</x:v>
      </x:c>
      <x:c t="n" s="0">
        <x:v>44.70835</x:v>
      </x:c>
      <x:c t="n" s="0">
        <x:v>46.52116</x:v>
      </x:c>
      <x:c t="n" s="0">
        <x:v>49.57245</x:v>
      </x:c>
      <x:c t="n" s="0">
        <x:v>51.24253</x:v>
      </x:c>
      <x:c t="n" s="0">
        <x:v>49.81012</x:v>
      </x:c>
      <x:c t="n" s="0">
        <x:v>47.31548</x:v>
      </x:c>
      <x:c t="n" s="0">
        <x:v>43.82491</x:v>
      </x:c>
      <x:c t="n" s="0">
        <x:v>40.15941</x:v>
      </x:c>
      <x:c t="n" s="0">
        <x:v>35.46658</x:v>
      </x:c>
      <x:c t="n" s="0">
        <x:v>32.73758</x:v>
      </x:c>
      <x:c t="n" s="0">
        <x:v>34.88617</x:v>
      </x:c>
      <x:c t="n" s="0">
        <x:v>30.32656</x:v>
      </x:c>
      <x:c t="n" s="0">
        <x:v>24.32097</x:v>
      </x:c>
      <x:c t="n" s="0">
        <x:v>16.4372</x:v>
      </x:c>
      <x:c t="n" s="0">
        <x:v>5.153189</x:v>
      </x:c>
      <x:c t="n" s="0">
        <x:v>4.452055</x:v>
      </x:c>
      <x:c t="n" s="0">
        <x:v>5.312429</x:v>
      </x:c>
      <x:c t="n" s="0">
        <x:v>-30.06697</x:v>
      </x:c>
      <x:c t="n" s="0">
        <x:v>-21.53212</x:v>
      </x:c>
      <x:c t="n" s="0">
        <x:v>-16.62039</x:v>
      </x:c>
      <x:c t="n" s="0">
        <x:v>-11.14813</x:v>
      </x:c>
      <x:c t="n" s="0">
        <x:v>-2.840208</x:v>
      </x:c>
      <x:c t="n" s="0">
        <x:v>4.375931</x:v>
      </x:c>
      <x:c t="n" s="0">
        <x:v>19.86675</x:v>
      </x:c>
      <x:c t="n" s="0">
        <x:v>21.79853</x:v>
      </x:c>
      <x:c t="n" s="0">
        <x:v>23.50353</x:v>
      </x:c>
      <x:c t="n" s="0">
        <x:v>25.94724</x:v>
      </x:c>
      <x:c t="n" s="0">
        <x:v>31.24263</x:v>
      </x:c>
      <x:c t="n" s="0">
        <x:v>40.794</x:v>
      </x:c>
      <x:c t="n" s="0">
        <x:v>34.56855</x:v>
      </x:c>
      <x:c t="n" s="0">
        <x:v>30.1677</x:v>
      </x:c>
      <x:c t="n" s="0">
        <x:v>40.81985</x:v>
      </x:c>
      <x:c t="n" s="0">
        <x:v>36.96646</x:v>
      </x:c>
      <x:c t="n" s="0">
        <x:v>27.95895</x:v>
      </x:c>
      <x:c t="n" s="0">
        <x:v>40.71437</x:v>
      </x:c>
      <x:c t="n" s="0">
        <x:v>37.79893</x:v>
      </x:c>
      <x:c t="n" s="0">
        <x:v>43.95261</x:v>
      </x:c>
      <x:c t="n" s="0">
        <x:v>45.07745</x:v>
      </x:c>
      <x:c t="n" s="0">
        <x:v>48.19414</x:v>
      </x:c>
      <x:c t="n" s="0">
        <x:v>49.58232</x:v>
      </x:c>
      <x:c t="n" s="0">
        <x:v>45.39123</x:v>
      </x:c>
      <x:c t="n" s="0">
        <x:v>45.58508</x:v>
      </x:c>
      <x:c t="n" s="0">
        <x:v>43.8338</x:v>
      </x:c>
      <x:c t="n" s="0">
        <x:v>42.36976</x:v>
      </x:c>
      <x:c t="n" s="0">
        <x:v>35.29832</x:v>
      </x:c>
      <x:c t="n" s="0">
        <x:v>33.46135</x:v>
      </x:c>
      <x:c t="n" s="0">
        <x:v>36.30436</x:v>
      </x:c>
      <x:c t="n" s="0">
        <x:v>31.30593</x:v>
      </x:c>
      <x:c t="n" s="0">
        <x:v>25.93006</x:v>
      </x:c>
      <x:c t="n" s="0">
        <x:v>16.27077</x:v>
      </x:c>
      <x:c t="n" s="0">
        <x:v>5.213614</x:v>
      </x:c>
      <x:c t="n" s="0">
        <x:v>3.251297</x:v>
      </x:c>
      <x:c t="n" s="0">
        <x:v>4.228758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43942.8495138889</x:v>
      </x:c>
      <x:c t="n" s="7">
        <x:v>43942.8495138889</x:v>
      </x:c>
      <x:c t="n" s="0">
        <x:v>57.21616</x:v>
      </x:c>
      <x:c t="n" s="0">
        <x:v>64.99251</x:v>
      </x:c>
      <x:c t="n" s="0">
        <x:v>66.19965</x:v>
      </x:c>
      <x:c t="n" s="0">
        <x:v>73.77028</x:v>
      </x:c>
      <x:c t="n" s="0">
        <x:v>-30.06697</x:v>
      </x:c>
      <x:c t="n" s="0">
        <x:v>-20.26655</x:v>
      </x:c>
      <x:c t="n" s="0">
        <x:v>-17.76508</x:v>
      </x:c>
      <x:c t="n" s="0">
        <x:v>-5.743733</x:v>
      </x:c>
      <x:c t="n" s="0">
        <x:v>-2.704781</x:v>
      </x:c>
      <x:c t="n" s="0">
        <x:v>3.920874</x:v>
      </x:c>
      <x:c t="n" s="0">
        <x:v>16.57903</x:v>
      </x:c>
      <x:c t="n" s="0">
        <x:v>18.96647</x:v>
      </x:c>
      <x:c t="n" s="0">
        <x:v>22.5777</x:v>
      </x:c>
      <x:c t="n" s="0">
        <x:v>23.17245</x:v>
      </x:c>
      <x:c t="n" s="0">
        <x:v>29.96628</x:v>
      </x:c>
      <x:c t="n" s="0">
        <x:v>37.61734</x:v>
      </x:c>
      <x:c t="n" s="0">
        <x:v>34.89552</x:v>
      </x:c>
      <x:c t="n" s="0">
        <x:v>36.64149</x:v>
      </x:c>
      <x:c t="n" s="0">
        <x:v>39.58733</x:v>
      </x:c>
      <x:c t="n" s="0">
        <x:v>39.54523</x:v>
      </x:c>
      <x:c t="n" s="0">
        <x:v>39.66586</x:v>
      </x:c>
      <x:c t="n" s="0">
        <x:v>41.07132</x:v>
      </x:c>
      <x:c t="n" s="0">
        <x:v>41.83168</x:v>
      </x:c>
      <x:c t="n" s="0">
        <x:v>44.72112</x:v>
      </x:c>
      <x:c t="n" s="0">
        <x:v>46.86338</x:v>
      </x:c>
      <x:c t="n" s="0">
        <x:v>49.50253</x:v>
      </x:c>
      <x:c t="n" s="0">
        <x:v>50.80386</x:v>
      </x:c>
      <x:c t="n" s="0">
        <x:v>49.69239</x:v>
      </x:c>
      <x:c t="n" s="0">
        <x:v>47.05468</x:v>
      </x:c>
      <x:c t="n" s="0">
        <x:v>43.67946</x:v>
      </x:c>
      <x:c t="n" s="0">
        <x:v>40.56034</x:v>
      </x:c>
      <x:c t="n" s="0">
        <x:v>35.52175</x:v>
      </x:c>
      <x:c t="n" s="0">
        <x:v>32.53524</x:v>
      </x:c>
      <x:c t="n" s="0">
        <x:v>35.03311</x:v>
      </x:c>
      <x:c t="n" s="0">
        <x:v>30.36754</x:v>
      </x:c>
      <x:c t="n" s="0">
        <x:v>24.31685</x:v>
      </x:c>
      <x:c t="n" s="0">
        <x:v>16.56925</x:v>
      </x:c>
      <x:c t="n" s="0">
        <x:v>5.107584</x:v>
      </x:c>
      <x:c t="n" s="0">
        <x:v>4.456229</x:v>
      </x:c>
      <x:c t="n" s="0">
        <x:v>5.319314</x:v>
      </x:c>
      <x:c t="n" s="0">
        <x:v>-30.06697</x:v>
      </x:c>
      <x:c t="n" s="0">
        <x:v>-21.15395</x:v>
      </x:c>
      <x:c t="n" s="0">
        <x:v>-16.62039</x:v>
      </x:c>
      <x:c t="n" s="0">
        <x:v>-11.14813</x:v>
      </x:c>
      <x:c t="n" s="0">
        <x:v>-2.49624</x:v>
      </x:c>
      <x:c t="n" s="0">
        <x:v>4.375931</x:v>
      </x:c>
      <x:c t="n" s="0">
        <x:v>19.86675</x:v>
      </x:c>
      <x:c t="n" s="0">
        <x:v>21.79853</x:v>
      </x:c>
      <x:c t="n" s="0">
        <x:v>9.535068</x:v>
      </x:c>
      <x:c t="n" s="0">
        <x:v>24.06303</x:v>
      </x:c>
      <x:c t="n" s="0">
        <x:v>31.24263</x:v>
      </x:c>
      <x:c t="n" s="0">
        <x:v>38.43439</x:v>
      </x:c>
      <x:c t="n" s="0">
        <x:v>31.25127</x:v>
      </x:c>
      <x:c t="n" s="0">
        <x:v>28.51225</x:v>
      </x:c>
      <x:c t="n" s="0">
        <x:v>40.70177</x:v>
      </x:c>
      <x:c t="n" s="0">
        <x:v>39.00671</x:v>
      </x:c>
      <x:c t="n" s="0">
        <x:v>29.3148</x:v>
      </x:c>
      <x:c t="n" s="0">
        <x:v>25.69171</x:v>
      </x:c>
      <x:c t="n" s="0">
        <x:v>35.8998</x:v>
      </x:c>
      <x:c t="n" s="0">
        <x:v>43.03748</x:v>
      </x:c>
      <x:c t="n" s="0">
        <x:v>49.03299</x:v>
      </x:c>
      <x:c t="n" s="0">
        <x:v>46.94845</x:v>
      </x:c>
      <x:c t="n" s="0">
        <x:v>46.72348</x:v>
      </x:c>
      <x:c t="n" s="0">
        <x:v>48.86904</x:v>
      </x:c>
      <x:c t="n" s="0">
        <x:v>44.433</x:v>
      </x:c>
      <x:c t="n" s="0">
        <x:v>43.78702</x:v>
      </x:c>
      <x:c t="n" s="0">
        <x:v>41.84318</x:v>
      </x:c>
      <x:c t="n" s="0">
        <x:v>35.28113</x:v>
      </x:c>
      <x:c t="n" s="0">
        <x:v>30.23004</x:v>
      </x:c>
      <x:c t="n" s="0">
        <x:v>34.9459</x:v>
      </x:c>
      <x:c t="n" s="0">
        <x:v>29.39061</x:v>
      </x:c>
      <x:c t="n" s="0">
        <x:v>24.13565</x:v>
      </x:c>
      <x:c t="n" s="0">
        <x:v>17.42914</x:v>
      </x:c>
      <x:c t="n" s="0">
        <x:v>3.897107</x:v>
      </x:c>
      <x:c t="n" s="0">
        <x:v>5.754617</x:v>
      </x:c>
      <x:c t="n" s="0">
        <x:v>5.852035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43942.8495138889</x:v>
      </x:c>
      <x:c t="n" s="7">
        <x:v>43942.8495138889</x:v>
      </x:c>
      <x:c t="n" s="0">
        <x:v>56.69635</x:v>
      </x:c>
      <x:c t="n" s="0">
        <x:v>64.99251</x:v>
      </x:c>
      <x:c t="n" s="0">
        <x:v>69.47678</x:v>
      </x:c>
      <x:c t="n" s="0">
        <x:v>74.18726</x:v>
      </x:c>
      <x:c t="n" s="0">
        <x:v>-30.06697</x:v>
      </x:c>
      <x:c t="n" s="0">
        <x:v>-20.34141</x:v>
      </x:c>
      <x:c t="n" s="0">
        <x:v>-17.57809</x:v>
      </x:c>
      <x:c t="n" s="0">
        <x:v>-6.220265</x:v>
      </x:c>
      <x:c t="n" s="0">
        <x:v>-2.623712</x:v>
      </x:c>
      <x:c t="n" s="0">
        <x:v>3.990346</x:v>
      </x:c>
      <x:c t="n" s="0">
        <x:v>17.24316</x:v>
      </x:c>
      <x:c t="n" s="0">
        <x:v>19.26291</x:v>
      </x:c>
      <x:c t="n" s="0">
        <x:v>21.92908</x:v>
      </x:c>
      <x:c t="n" s="0">
        <x:v>22.88467</x:v>
      </x:c>
      <x:c t="n" s="0">
        <x:v>30.17764</x:v>
      </x:c>
      <x:c t="n" s="0">
        <x:v>37.17449</x:v>
      </x:c>
      <x:c t="n" s="0">
        <x:v>34.51968</x:v>
      </x:c>
      <x:c t="n" s="0">
        <x:v>36.45394</x:v>
      </x:c>
      <x:c t="n" s="0">
        <x:v>39.33913</x:v>
      </x:c>
      <x:c t="n" s="0">
        <x:v>39.5872</x:v>
      </x:c>
      <x:c t="n" s="0">
        <x:v>39.05002</x:v>
      </x:c>
      <x:c t="n" s="0">
        <x:v>41.73972</x:v>
      </x:c>
      <x:c t="n" s="0">
        <x:v>41.2611</x:v>
      </x:c>
      <x:c t="n" s="0">
        <x:v>44.25664</x:v>
      </x:c>
      <x:c t="n" s="0">
        <x:v>47.40656</x:v>
      </x:c>
      <x:c t="n" s="0">
        <x:v>49.49987</x:v>
      </x:c>
      <x:c t="n" s="0">
        <x:v>50.54352</x:v>
      </x:c>
      <x:c t="n" s="0">
        <x:v>49.62249</x:v>
      </x:c>
      <x:c t="n" s="0">
        <x:v>46.97135</x:v>
      </x:c>
      <x:c t="n" s="0">
        <x:v>43.66171</x:v>
      </x:c>
      <x:c t="n" s="0">
        <x:v>40.69146</x:v>
      </x:c>
      <x:c t="n" s="0">
        <x:v>35.28303</x:v>
      </x:c>
      <x:c t="n" s="0">
        <x:v>32.28036</x:v>
      </x:c>
      <x:c t="n" s="0">
        <x:v>34.7412</x:v>
      </x:c>
      <x:c t="n" s="0">
        <x:v>30.04339</x:v>
      </x:c>
      <x:c t="n" s="0">
        <x:v>24.17165</x:v>
      </x:c>
      <x:c t="n" s="0">
        <x:v>16.5323</x:v>
      </x:c>
      <x:c t="n" s="0">
        <x:v>4.96773</x:v>
      </x:c>
      <x:c t="n" s="0">
        <x:v>4.597813</x:v>
      </x:c>
      <x:c t="n" s="0">
        <x:v>5.447628</x:v>
      </x:c>
      <x:c t="n" s="0">
        <x:v>-30.06697</x:v>
      </x:c>
      <x:c t="n" s="0">
        <x:v>-20.80609</x:v>
      </x:c>
      <x:c t="n" s="0">
        <x:v>-16.62039</x:v>
      </x:c>
      <x:c t="n" s="0">
        <x:v>-11.14813</x:v>
      </x:c>
      <x:c t="n" s="0">
        <x:v>-2.177526</x:v>
      </x:c>
      <x:c t="n" s="0">
        <x:v>4.375931</x:v>
      </x:c>
      <x:c t="n" s="0">
        <x:v>19.86675</x:v>
      </x:c>
      <x:c t="n" s="0">
        <x:v>19.3386</x:v>
      </x:c>
      <x:c t="n" s="0">
        <x:v>9.535068</x:v>
      </x:c>
      <x:c t="n" s="0">
        <x:v>20.66033</x:v>
      </x:c>
      <x:c t="n" s="0">
        <x:v>31.24263</x:v>
      </x:c>
      <x:c t="n" s="0">
        <x:v>32.87934</x:v>
      </x:c>
      <x:c t="n" s="0">
        <x:v>31.10619</x:v>
      </x:c>
      <x:c t="n" s="0">
        <x:v>36.2572</x:v>
      </x:c>
      <x:c t="n" s="0">
        <x:v>33.5032</x:v>
      </x:c>
      <x:c t="n" s="0">
        <x:v>39.32918</x:v>
      </x:c>
      <x:c t="n" s="0">
        <x:v>33.42326</x:v>
      </x:c>
      <x:c t="n" s="0">
        <x:v>45.34887</x:v>
      </x:c>
      <x:c t="n" s="0">
        <x:v>36.3484</x:v>
      </x:c>
      <x:c t="n" s="0">
        <x:v>41.04199</x:v>
      </x:c>
      <x:c t="n" s="0">
        <x:v>49.64183</x:v>
      </x:c>
      <x:c t="n" s="0">
        <x:v>49.66083</x:v>
      </x:c>
      <x:c t="n" s="0">
        <x:v>48.48061</x:v>
      </x:c>
      <x:c t="n" s="0">
        <x:v>50.24231</x:v>
      </x:c>
      <x:c t="n" s="0">
        <x:v>46.2627</x:v>
      </x:c>
      <x:c t="n" s="0">
        <x:v>42.15311</x:v>
      </x:c>
      <x:c t="n" s="0">
        <x:v>38.50753</x:v>
      </x:c>
      <x:c t="n" s="0">
        <x:v>33.12624</x:v>
      </x:c>
      <x:c t="n" s="0">
        <x:v>29.69203</x:v>
      </x:c>
      <x:c t="n" s="0">
        <x:v>32.76011</x:v>
      </x:c>
      <x:c t="n" s="0">
        <x:v>27.91983</x:v>
      </x:c>
      <x:c t="n" s="0">
        <x:v>21.43375</x:v>
      </x:c>
      <x:c t="n" s="0">
        <x:v>15.27052</x:v>
      </x:c>
      <x:c t="n" s="0">
        <x:v>3.689496</x:v>
      </x:c>
      <x:c t="n" s="0">
        <x:v>4.142319</x:v>
      </x:c>
      <x:c t="n" s="0">
        <x:v>6.160478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43942.8495138889</x:v>
      </x:c>
      <x:c t="n" s="7">
        <x:v>43942.8495138889</x:v>
      </x:c>
      <x:c t="n" s="0">
        <x:v>57.89847</x:v>
      </x:c>
      <x:c t="n" s="0">
        <x:v>67.42288</x:v>
      </x:c>
      <x:c t="n" s="0">
        <x:v>70.01743</x:v>
      </x:c>
      <x:c t="n" s="0">
        <x:v>77.91483</x:v>
      </x:c>
      <x:c t="n" s="0">
        <x:v>-30.06697</x:v>
      </x:c>
      <x:c t="n" s="0">
        <x:v>-20.4064</x:v>
      </x:c>
      <x:c t="n" s="0">
        <x:v>-17.42455</x:v>
      </x:c>
      <x:c t="n" s="0">
        <x:v>-6.673226</x:v>
      </x:c>
      <x:c t="n" s="0">
        <x:v>-2.555656</x:v>
      </x:c>
      <x:c t="n" s="0">
        <x:v>3.778436</x:v>
      </x:c>
      <x:c t="n" s="0">
        <x:v>17.73962</x:v>
      </x:c>
      <x:c t="n" s="0">
        <x:v>19.10746</x:v>
      </x:c>
      <x:c t="n" s="0">
        <x:v>22.01124</x:v>
      </x:c>
      <x:c t="n" s="0">
        <x:v>22.62284</x:v>
      </x:c>
      <x:c t="n" s="0">
        <x:v>30.27686</x:v>
      </x:c>
      <x:c t="n" s="0">
        <x:v>36.75687</x:v>
      </x:c>
      <x:c t="n" s="0">
        <x:v>34.10522</x:v>
      </x:c>
      <x:c t="n" s="0">
        <x:v>36.42577</x:v>
      </x:c>
      <x:c t="n" s="0">
        <x:v>38.82365</x:v>
      </x:c>
      <x:c t="n" s="0">
        <x:v>39.44986</x:v>
      </x:c>
      <x:c t="n" s="0">
        <x:v>38.78583</x:v>
      </x:c>
      <x:c t="n" s="0">
        <x:v>42.03009</x:v>
      </x:c>
      <x:c t="n" s="0">
        <x:v>41.07541</x:v>
      </x:c>
      <x:c t="n" s="0">
        <x:v>44.43657</x:v>
      </x:c>
      <x:c t="n" s="0">
        <x:v>47.44047</x:v>
      </x:c>
      <x:c t="n" s="0">
        <x:v>49.43647</x:v>
      </x:c>
      <x:c t="n" s="0">
        <x:v>50.49389</x:v>
      </x:c>
      <x:c t="n" s="0">
        <x:v>49.6698</x:v>
      </x:c>
      <x:c t="n" s="0">
        <x:v>46.81729</x:v>
      </x:c>
      <x:c t="n" s="0">
        <x:v>43.40625</x:v>
      </x:c>
      <x:c t="n" s="0">
        <x:v>40.70824</x:v>
      </x:c>
      <x:c t="n" s="0">
        <x:v>34.90844</x:v>
      </x:c>
      <x:c t="n" s="0">
        <x:v>31.97137</x:v>
      </x:c>
      <x:c t="n" s="0">
        <x:v>34.61712</x:v>
      </x:c>
      <x:c t="n" s="0">
        <x:v>30.16921</x:v>
      </x:c>
      <x:c t="n" s="0">
        <x:v>23.97</x:v>
      </x:c>
      <x:c t="n" s="0">
        <x:v>16.34492</x:v>
      </x:c>
      <x:c t="n" s="0">
        <x:v>4.697265</x:v>
      </x:c>
      <x:c t="n" s="0">
        <x:v>4.628788</x:v>
      </x:c>
      <x:c t="n" s="0">
        <x:v>5.578325</x:v>
      </x:c>
      <x:c t="n" s="0">
        <x:v>-30.06697</x:v>
      </x:c>
      <x:c t="n" s="0">
        <x:v>-20.80609</x:v>
      </x:c>
      <x:c t="n" s="0">
        <x:v>-16.62039</x:v>
      </x:c>
      <x:c t="n" s="0">
        <x:v>-11.14813</x:v>
      </x:c>
      <x:c t="n" s="0">
        <x:v>-2.177526</x:v>
      </x:c>
      <x:c t="n" s="0">
        <x:v>0.4391849</x:v>
      </x:c>
      <x:c t="n" s="0">
        <x:v>18.80874</x:v>
      </x:c>
      <x:c t="n" s="0">
        <x:v>18.06608</x:v>
      </x:c>
      <x:c t="n" s="0">
        <x:v>24.29887</x:v>
      </x:c>
      <x:c t="n" s="0">
        <x:v>20.66033</x:v>
      </x:c>
      <x:c t="n" s="0">
        <x:v>30.15937</x:v>
      </x:c>
      <x:c t="n" s="0">
        <x:v>32.87934</x:v>
      </x:c>
      <x:c t="n" s="0">
        <x:v>29.927</x:v>
      </x:c>
      <x:c t="n" s="0">
        <x:v>35.33097</x:v>
      </x:c>
      <x:c t="n" s="0">
        <x:v>32.25893</x:v>
      </x:c>
      <x:c t="n" s="0">
        <x:v>36.9674</x:v>
      </x:c>
      <x:c t="n" s="0">
        <x:v>37.66002</x:v>
      </x:c>
      <x:c t="n" s="0">
        <x:v>44.6935</x:v>
      </x:c>
      <x:c t="n" s="0">
        <x:v>40.10954</x:v>
      </x:c>
      <x:c t="n" s="0">
        <x:v>46.50221</x:v>
      </x:c>
      <x:c t="n" s="0">
        <x:v>48.30813</x:v>
      </x:c>
      <x:c t="n" s="0">
        <x:v>49.22221</x:v>
      </x:c>
      <x:c t="n" s="0">
        <x:v>50.62223</x:v>
      </x:c>
      <x:c t="n" s="0">
        <x:v>48.58825</x:v>
      </x:c>
      <x:c t="n" s="0">
        <x:v>46.00941</x:v>
      </x:c>
      <x:c t="n" s="0">
        <x:v>42.64642</x:v>
      </x:c>
      <x:c t="n" s="0">
        <x:v>41.32748</x:v>
      </x:c>
      <x:c t="n" s="0">
        <x:v>34.56836</x:v>
      </x:c>
      <x:c t="n" s="0">
        <x:v>29.64416</x:v>
      </x:c>
      <x:c t="n" s="0">
        <x:v>33.7485</x:v>
      </x:c>
      <x:c t="n" s="0">
        <x:v>31.0915</x:v>
      </x:c>
      <x:c t="n" s="0">
        <x:v>23.10225</x:v>
      </x:c>
      <x:c t="n" s="0">
        <x:v>16.1523</x:v>
      </x:c>
      <x:c t="n" s="0">
        <x:v>3.991338</x:v>
      </x:c>
      <x:c t="n" s="0">
        <x:v>4.733111</x:v>
      </x:c>
      <x:c t="n" s="0">
        <x:v>5.993422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43942.8495138889</x:v>
      </x:c>
      <x:c t="n" s="7">
        <x:v>43942.8495138889</x:v>
      </x:c>
      <x:c t="n" s="0">
        <x:v>57.60521</x:v>
      </x:c>
      <x:c t="n" s="0">
        <x:v>65.34013</x:v>
      </x:c>
      <x:c t="n" s="0">
        <x:v>71.25812</x:v>
      </x:c>
      <x:c t="n" s="0">
        <x:v>77.54989</x:v>
      </x:c>
      <x:c t="n" s="0">
        <x:v>-30.06697</x:v>
      </x:c>
      <x:c t="n" s="0">
        <x:v>-20.46271</x:v>
      </x:c>
      <x:c t="n" s="0">
        <x:v>-17.29755</x:v>
      </x:c>
      <x:c t="n" s="0">
        <x:v>-7.101388</x:v>
      </x:c>
      <x:c t="n" s="0">
        <x:v>-2.498367</x:v>
      </x:c>
      <x:c t="n" s="0">
        <x:v>3.424274</x:v>
      </x:c>
      <x:c t="n" s="0">
        <x:v>17.33114</x:v>
      </x:c>
      <x:c t="n" s="0">
        <x:v>18.97015</x:v>
      </x:c>
      <x:c t="n" s="0">
        <x:v>22.42999</x:v>
      </x:c>
      <x:c t="n" s="0">
        <x:v>22.386</x:v>
      </x:c>
      <x:c t="n" s="0">
        <x:v>30.15331</x:v>
      </x:c>
      <x:c t="n" s="0">
        <x:v>36.39973</x:v>
      </x:c>
      <x:c t="n" s="0">
        <x:v>33.69468</x:v>
      </x:c>
      <x:c t="n" s="0">
        <x:v>36.07555</x:v>
      </x:c>
      <x:c t="n" s="0">
        <x:v>38.26755</x:v>
      </x:c>
      <x:c t="n" s="0">
        <x:v>38.87614</x:v>
      </x:c>
      <x:c t="n" s="0">
        <x:v>39.2893</x:v>
      </x:c>
      <x:c t="n" s="0">
        <x:v>42.23203</x:v>
      </x:c>
      <x:c t="n" s="0">
        <x:v>41.41509</x:v>
      </x:c>
      <x:c t="n" s="0">
        <x:v>44.5752</x:v>
      </x:c>
      <x:c t="n" s="0">
        <x:v>47.73185</x:v>
      </x:c>
      <x:c t="n" s="0">
        <x:v>49.47803</x:v>
      </x:c>
      <x:c t="n" s="0">
        <x:v>50.13142</x:v>
      </x:c>
      <x:c t="n" s="0">
        <x:v>49.70955</x:v>
      </x:c>
      <x:c t="n" s="0">
        <x:v>46.8597</x:v>
      </x:c>
      <x:c t="n" s="0">
        <x:v>43.26069</x:v>
      </x:c>
      <x:c t="n" s="0">
        <x:v>40.39469</x:v>
      </x:c>
      <x:c t="n" s="0">
        <x:v>35.40035</x:v>
      </x:c>
      <x:c t="n" s="0">
        <x:v>31.80679</x:v>
      </x:c>
      <x:c t="n" s="0">
        <x:v>34.73594</x:v>
      </x:c>
      <x:c t="n" s="0">
        <x:v>30.06375</x:v>
      </x:c>
      <x:c t="n" s="0">
        <x:v>23.89745</x:v>
      </x:c>
      <x:c t="n" s="0">
        <x:v>16.24198</x:v>
      </x:c>
      <x:c t="n" s="0">
        <x:v>4.82014</x:v>
      </x:c>
      <x:c t="n" s="0">
        <x:v>4.604744</x:v>
      </x:c>
      <x:c t="n" s="0">
        <x:v>5.506784</x:v>
      </x:c>
      <x:c t="n" s="0">
        <x:v>-30.06697</x:v>
      </x:c>
      <x:c t="n" s="0">
        <x:v>-20.80609</x:v>
      </x:c>
      <x:c t="n" s="0">
        <x:v>-16.62039</x:v>
      </x:c>
      <x:c t="n" s="0">
        <x:v>-11.14813</x:v>
      </x:c>
      <x:c t="n" s="0">
        <x:v>-2.177526</x:v>
      </x:c>
      <x:c t="n" s="0">
        <x:v>0.4391849</x:v>
      </x:c>
      <x:c t="n" s="0">
        <x:v>11.17515</x:v>
      </x:c>
      <x:c t="n" s="0">
        <x:v>17.44014</x:v>
      </x:c>
      <x:c t="n" s="0">
        <x:v>24.29887</x:v>
      </x:c>
      <x:c t="n" s="0">
        <x:v>23.84379</x:v>
      </x:c>
      <x:c t="n" s="0">
        <x:v>29.35028</x:v>
      </x:c>
      <x:c t="n" s="0">
        <x:v>33.68694</x:v>
      </x:c>
      <x:c t="n" s="0">
        <x:v>29.927</x:v>
      </x:c>
      <x:c t="n" s="0">
        <x:v>33.13987</x:v>
      </x:c>
      <x:c t="n" s="0">
        <x:v>31.29494</x:v>
      </x:c>
      <x:c t="n" s="0">
        <x:v>40.66477</x:v>
      </x:c>
      <x:c t="n" s="0">
        <x:v>43.6134</x:v>
      </x:c>
      <x:c t="n" s="0">
        <x:v>38.68579</x:v>
      </x:c>
      <x:c t="n" s="0">
        <x:v>44.74922</x:v>
      </x:c>
      <x:c t="n" s="0">
        <x:v>43.84472</x:v>
      </x:c>
      <x:c t="n" s="0">
        <x:v>45.92276</x:v>
      </x:c>
      <x:c t="n" s="0">
        <x:v>50.45849</x:v>
      </x:c>
      <x:c t="n" s="0">
        <x:v>48.74419</x:v>
      </x:c>
      <x:c t="n" s="0">
        <x:v>50.36658</x:v>
      </x:c>
      <x:c t="n" s="0">
        <x:v>47.25636</x:v>
      </x:c>
      <x:c t="n" s="0">
        <x:v>42.41668</x:v>
      </x:c>
      <x:c t="n" s="0">
        <x:v>36.61521</x:v>
      </x:c>
      <x:c t="n" s="0">
        <x:v>36.33172</x:v>
      </x:c>
      <x:c t="n" s="0">
        <x:v>31.00974</x:v>
      </x:c>
      <x:c t="n" s="0">
        <x:v>35.82274</x:v>
      </x:c>
      <x:c t="n" s="0">
        <x:v>30.93486</x:v>
      </x:c>
      <x:c t="n" s="0">
        <x:v>23.07895</x:v>
      </x:c>
      <x:c t="n" s="0">
        <x:v>16.50503</x:v>
      </x:c>
      <x:c t="n" s="0">
        <x:v>5.097344</x:v>
      </x:c>
      <x:c t="n" s="0">
        <x:v>4.3709</x:v>
      </x:c>
      <x:c t="n" s="0">
        <x:v>4.809579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43942.8495138889</x:v>
      </x:c>
      <x:c t="n" s="7">
        <x:v>43942.8495138889</x:v>
      </x:c>
      <x:c t="n" s="0">
        <x:v>57.40845</x:v>
      </x:c>
      <x:c t="n" s="0">
        <x:v>65.9616</x:v>
      </x:c>
      <x:c t="n" s="0">
        <x:v>70.19057</x:v>
      </x:c>
      <x:c t="n" s="0">
        <x:v>76.31926</x:v>
      </x:c>
      <x:c t="n" s="0">
        <x:v>-30.06697</x:v>
      </x:c>
      <x:c t="n" s="0">
        <x:v>-20.51648</x:v>
      </x:c>
      <x:c t="n" s="0">
        <x:v>-17.20261</x:v>
      </x:c>
      <x:c t="n" s="0">
        <x:v>-7.5555</x:v>
      </x:c>
      <x:c t="n" s="0">
        <x:v>-2.450032</x:v>
      </x:c>
      <x:c t="n" s="0">
        <x:v>3.097117</x:v>
      </x:c>
      <x:c t="n" s="0">
        <x:v>16.82211</x:v>
      </x:c>
      <x:c t="n" s="0">
        <x:v>18.65562</x:v>
      </x:c>
      <x:c t="n" s="0">
        <x:v>22.75819</x:v>
      </x:c>
      <x:c t="n" s="0">
        <x:v>23.30283</x:v>
      </x:c>
      <x:c t="n" s="0">
        <x:v>30.04495</x:v>
      </x:c>
      <x:c t="n" s="0">
        <x:v>36.10359</x:v>
      </x:c>
      <x:c t="n" s="0">
        <x:v>34.1854</x:v>
      </x:c>
      <x:c t="n" s="0">
        <x:v>35.89282</x:v>
      </x:c>
      <x:c t="n" s="0">
        <x:v>37.89153</x:v>
      </x:c>
      <x:c t="n" s="0">
        <x:v>40.83095</x:v>
      </x:c>
      <x:c t="n" s="0">
        <x:v>40.38491</x:v>
      </x:c>
      <x:c t="n" s="0">
        <x:v>41.65985</x:v>
      </x:c>
      <x:c t="n" s="0">
        <x:v>42.09798</x:v>
      </x:c>
      <x:c t="n" s="0">
        <x:v>44.85983</x:v>
      </x:c>
      <x:c t="n" s="0">
        <x:v>47.3381</x:v>
      </x:c>
      <x:c t="n" s="0">
        <x:v>49.57012</x:v>
      </x:c>
      <x:c t="n" s="0">
        <x:v>50.17898</x:v>
      </x:c>
      <x:c t="n" s="0">
        <x:v>50.38897</x:v>
      </x:c>
      <x:c t="n" s="0">
        <x:v>46.62194</x:v>
      </x:c>
      <x:c t="n" s="0">
        <x:v>43.01919</x:v>
      </x:c>
      <x:c t="n" s="0">
        <x:v>39.98494</x:v>
      </x:c>
      <x:c t="n" s="0">
        <x:v>35.53318</x:v>
      </x:c>
      <x:c t="n" s="0">
        <x:v>31.67378</x:v>
      </x:c>
      <x:c t="n" s="0">
        <x:v>34.62679</x:v>
      </x:c>
      <x:c t="n" s="0">
        <x:v>30.21168</x:v>
      </x:c>
      <x:c t="n" s="0">
        <x:v>23.79075</x:v>
      </x:c>
      <x:c t="n" s="0">
        <x:v>16.22683</x:v>
      </x:c>
      <x:c t="n" s="0">
        <x:v>4.667648</x:v>
      </x:c>
      <x:c t="n" s="0">
        <x:v>4.54283</x:v>
      </x:c>
      <x:c t="n" s="0">
        <x:v>5.464103</x:v>
      </x:c>
      <x:c t="n" s="0">
        <x:v>-30.06697</x:v>
      </x:c>
      <x:c t="n" s="0">
        <x:v>-20.89416</x:v>
      </x:c>
      <x:c t="n" s="0">
        <x:v>-16.77354</x:v>
      </x:c>
      <x:c t="n" s="0">
        <x:v>-13.68889</x:v>
      </x:c>
      <x:c t="n" s="0">
        <x:v>-2.177526</x:v>
      </x:c>
      <x:c t="n" s="0">
        <x:v>0.4391849</x:v>
      </x:c>
      <x:c t="n" s="0">
        <x:v>11.17515</x:v>
      </x:c>
      <x:c t="n" s="0">
        <x:v>16.14191</x:v>
      </x:c>
      <x:c t="n" s="0">
        <x:v>24.29887</x:v>
      </x:c>
      <x:c t="n" s="0">
        <x:v>26.55269</x:v>
      </x:c>
      <x:c t="n" s="0">
        <x:v>29.35028</x:v>
      </x:c>
      <x:c t="n" s="0">
        <x:v>33.79097</x:v>
      </x:c>
      <x:c t="n" s="0">
        <x:v>37.83649</x:v>
      </x:c>
      <x:c t="n" s="0">
        <x:v>36.0835</x:v>
      </x:c>
      <x:c t="n" s="0">
        <x:v>35.74858</x:v>
      </x:c>
      <x:c t="n" s="0">
        <x:v>45.84417</x:v>
      </x:c>
      <x:c t="n" s="0">
        <x:v>41.86395</x:v>
      </x:c>
      <x:c t="n" s="0">
        <x:v>34.98447</x:v>
      </x:c>
      <x:c t="n" s="0">
        <x:v>43.09563</x:v>
      </x:c>
      <x:c t="n" s="0">
        <x:v>45.97498</x:v>
      </x:c>
      <x:c t="n" s="0">
        <x:v>46.88153</x:v>
      </x:c>
      <x:c t="n" s="0">
        <x:v>47.89507</x:v>
      </x:c>
      <x:c t="n" s="0">
        <x:v>49.04204</x:v>
      </x:c>
      <x:c t="n" s="0">
        <x:v>52.96283</x:v>
      </x:c>
      <x:c t="n" s="0">
        <x:v>45.57145</x:v>
      </x:c>
      <x:c t="n" s="0">
        <x:v>39.3173</x:v>
      </x:c>
      <x:c t="n" s="0">
        <x:v>36.8876</x:v>
      </x:c>
      <x:c t="n" s="0">
        <x:v>36.482</x:v>
      </x:c>
      <x:c t="n" s="0">
        <x:v>31.17302</x:v>
      </x:c>
      <x:c t="n" s="0">
        <x:v>33.9555</x:v>
      </x:c>
      <x:c t="n" s="0">
        <x:v>29.47464</x:v>
      </x:c>
      <x:c t="n" s="0">
        <x:v>23.1025</x:v>
      </x:c>
      <x:c t="n" s="0">
        <x:v>13.84569</x:v>
      </x:c>
      <x:c t="n" s="0">
        <x:v>3.047556</x:v>
      </x:c>
      <x:c t="n" s="0">
        <x:v>4.608732</x:v>
      </x:c>
      <x:c t="n" s="0">
        <x:v>5.943843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43942.8495138889</x:v>
      </x:c>
      <x:c t="n" s="7">
        <x:v>43942.8495138889</x:v>
      </x:c>
      <x:c t="n" s="0">
        <x:v>57.32339</x:v>
      </x:c>
      <x:c t="n" s="0">
        <x:v>65.9616</x:v>
      </x:c>
      <x:c t="n" s="0">
        <x:v>69.12994</x:v>
      </x:c>
      <x:c t="n" s="0">
        <x:v>75.19291</x:v>
      </x:c>
      <x:c t="n" s="0">
        <x:v>-30.06697</x:v>
      </x:c>
      <x:c t="n" s="0">
        <x:v>-20.57702</x:v>
      </x:c>
      <x:c t="n" s="0">
        <x:v>-17.15227</x:v>
      </x:c>
      <x:c t="n" s="0">
        <x:v>-8.147262</x:v>
      </x:c>
      <x:c t="n" s="0">
        <x:v>-2.409174</x:v>
      </x:c>
      <x:c t="n" s="0">
        <x:v>2.796774</x:v>
      </x:c>
      <x:c t="n" s="0">
        <x:v>16.33449</x:v>
      </x:c>
      <x:c t="n" s="0">
        <x:v>18.3677</x:v>
      </x:c>
      <x:c t="n" s="0">
        <x:v>22.74453</x:v>
      </x:c>
      <x:c t="n" s="0">
        <x:v>23.95689</x:v>
      </x:c>
      <x:c t="n" s="0">
        <x:v>29.95021</x:v>
      </x:c>
      <x:c t="n" s="0">
        <x:v>35.83363</x:v>
      </x:c>
      <x:c t="n" s="0">
        <x:v>34.94959</x:v>
      </x:c>
      <x:c t="n" s="0">
        <x:v>36.11134</x:v>
      </x:c>
      <x:c t="n" s="0">
        <x:v>37.86377</x:v>
      </x:c>
      <x:c t="n" s="0">
        <x:v>41.07969</x:v>
      </x:c>
      <x:c t="n" s="0">
        <x:v>40.38933</x:v>
      </x:c>
      <x:c t="n" s="0">
        <x:v>41.42782</x:v>
      </x:c>
      <x:c t="n" s="0">
        <x:v>41.94429</x:v>
      </x:c>
      <x:c t="n" s="0">
        <x:v>44.77032</x:v>
      </x:c>
      <x:c t="n" s="0">
        <x:v>47.10603</x:v>
      </x:c>
      <x:c t="n" s="0">
        <x:v>49.40575</x:v>
      </x:c>
      <x:c t="n" s="0">
        <x:v>49.99526</x:v>
      </x:c>
      <x:c t="n" s="0">
        <x:v>50.04758</x:v>
      </x:c>
      <x:c t="n" s="0">
        <x:v>46.31973</x:v>
      </x:c>
      <x:c t="n" s="0">
        <x:v>42.62922</x:v>
      </x:c>
      <x:c t="n" s="0">
        <x:v>39.81541</x:v>
      </x:c>
      <x:c t="n" s="0">
        <x:v>35.68112</x:v>
      </x:c>
      <x:c t="n" s="0">
        <x:v>31.63374</x:v>
      </x:c>
      <x:c t="n" s="0">
        <x:v>34.53762</x:v>
      </x:c>
      <x:c t="n" s="0">
        <x:v>30.11052</x:v>
      </x:c>
      <x:c t="n" s="0">
        <x:v>23.87923</x:v>
      </x:c>
      <x:c t="n" s="0">
        <x:v>16.14447</x:v>
      </x:c>
      <x:c t="n" s="0">
        <x:v>4.61507</x:v>
      </x:c>
      <x:c t="n" s="0">
        <x:v>4.640243</x:v>
      </x:c>
      <x:c t="n" s="0">
        <x:v>5.420437</x:v>
      </x:c>
      <x:c t="n" s="0">
        <x:v>-30.06697</x:v>
      </x:c>
      <x:c t="n" s="0">
        <x:v>-20.94788</x:v>
      </x:c>
      <x:c t="n" s="0">
        <x:v>-16.86809</x:v>
      </x:c>
      <x:c t="n" s="0">
        <x:v>-16.50413</x:v>
      </x:c>
      <x:c t="n" s="0">
        <x:v>-2.568782</x:v>
      </x:c>
      <x:c t="n" s="0">
        <x:v>0.4391849</x:v>
      </x:c>
      <x:c t="n" s="0">
        <x:v>11.17515</x:v>
      </x:c>
      <x:c t="n" s="0">
        <x:v>16.14191</x:v>
      </x:c>
      <x:c t="n" s="0">
        <x:v>21.03635</x:v>
      </x:c>
      <x:c t="n" s="0">
        <x:v>26.55269</x:v>
      </x:c>
      <x:c t="n" s="0">
        <x:v>30.94924</x:v>
      </x:c>
      <x:c t="n" s="0">
        <x:v>33.79097</x:v>
      </x:c>
      <x:c t="n" s="0">
        <x:v>37.83649</x:v>
      </x:c>
      <x:c t="n" s="0">
        <x:v>37.2074</x:v>
      </x:c>
      <x:c t="n" s="0">
        <x:v>39.43337</x:v>
      </x:c>
      <x:c t="n" s="0">
        <x:v>39.59913</x:v>
      </x:c>
      <x:c t="n" s="0">
        <x:v>42.12707</x:v>
      </x:c>
      <x:c t="n" s="0">
        <x:v>41.69312</x:v>
      </x:c>
      <x:c t="n" s="0">
        <x:v>39.63788</x:v>
      </x:c>
      <x:c t="n" s="0">
        <x:v>43.45658</x:v>
      </x:c>
      <x:c t="n" s="0">
        <x:v>44.03557</x:v>
      </x:c>
      <x:c t="n" s="0">
        <x:v>50.33371</x:v>
      </x:c>
      <x:c t="n" s="0">
        <x:v>48.68642</x:v>
      </x:c>
      <x:c t="n" s="0">
        <x:v>48.19743</x:v>
      </x:c>
      <x:c t="n" s="0">
        <x:v>45.4997</x:v>
      </x:c>
      <x:c t="n" s="0">
        <x:v>40.2819</x:v>
      </x:c>
      <x:c t="n" s="0">
        <x:v>38.31218</x:v>
      </x:c>
      <x:c t="n" s="0">
        <x:v>35.97237</x:v>
      </x:c>
      <x:c t="n" s="0">
        <x:v>31.34192</x:v>
      </x:c>
      <x:c t="n" s="0">
        <x:v>32.59211</x:v>
      </x:c>
      <x:c t="n" s="0">
        <x:v>28.34947</x:v>
      </x:c>
      <x:c t="n" s="0">
        <x:v>25.65303</x:v>
      </x:c>
      <x:c t="n" s="0">
        <x:v>16.03388</x:v>
      </x:c>
      <x:c t="n" s="0">
        <x:v>4.865116</x:v>
      </x:c>
      <x:c t="n" s="0">
        <x:v>5.40845</x:v>
      </x:c>
      <x:c t="n" s="0">
        <x:v>3.773366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43942.8495138889</x:v>
      </x:c>
      <x:c t="n" s="7">
        <x:v>43942.8495138889</x:v>
      </x:c>
      <x:c t="n" s="0">
        <x:v>56.34697</x:v>
      </x:c>
      <x:c t="n" s="0">
        <x:v>65.9616</x:v>
      </x:c>
      <x:c t="n" s="0">
        <x:v>71.94865</x:v>
      </x:c>
      <x:c t="n" s="0">
        <x:v>76.35654</x:v>
      </x:c>
      <x:c t="n" s="0">
        <x:v>-30.06697</x:v>
      </x:c>
      <x:c t="n" s="0">
        <x:v>-20.62942</x:v>
      </x:c>
      <x:c t="n" s="0">
        <x:v>-17.10968</x:v>
      </x:c>
      <x:c t="n" s="0">
        <x:v>-8.725534</x:v>
      </x:c>
      <x:c t="n" s="0">
        <x:v>-2.739041</x:v>
      </x:c>
      <x:c t="n" s="0">
        <x:v>2.522729</x:v>
      </x:c>
      <x:c t="n" s="0">
        <x:v>15.86978</x:v>
      </x:c>
      <x:c t="n" s="0">
        <x:v>18.10573</x:v>
      </x:c>
      <x:c t="n" s="0">
        <x:v>22.46089</x:v>
      </x:c>
      <x:c t="n" s="0">
        <x:v>24.03837</x:v>
      </x:c>
      <x:c t="n" s="0">
        <x:v>31.17994</x:v>
      </x:c>
      <x:c t="n" s="0">
        <x:v>35.49297</x:v>
      </x:c>
      <x:c t="n" s="0">
        <x:v>35.16451</x:v>
      </x:c>
      <x:c t="n" s="0">
        <x:v>35.90731</x:v>
      </x:c>
      <x:c t="n" s="0">
        <x:v>38.41546</x:v>
      </x:c>
      <x:c t="n" s="0">
        <x:v>41.56029</x:v>
      </x:c>
      <x:c t="n" s="0">
        <x:v>40.45899</x:v>
      </x:c>
      <x:c t="n" s="0">
        <x:v>41.71007</x:v>
      </x:c>
      <x:c t="n" s="0">
        <x:v>41.4127</x:v>
      </x:c>
      <x:c t="n" s="0">
        <x:v>44.7043</x:v>
      </x:c>
      <x:c t="n" s="0">
        <x:v>47.03093</x:v>
      </x:c>
      <x:c t="n" s="0">
        <x:v>50.07753</x:v>
      </x:c>
      <x:c t="n" s="0">
        <x:v>49.79288</x:v>
      </x:c>
      <x:c t="n" s="0">
        <x:v>49.83702</x:v>
      </x:c>
      <x:c t="n" s="0">
        <x:v>46.41173</x:v>
      </x:c>
      <x:c t="n" s="0">
        <x:v>42.42007</x:v>
      </x:c>
      <x:c t="n" s="0">
        <x:v>39.83699</x:v>
      </x:c>
      <x:c t="n" s="0">
        <x:v>35.82749</x:v>
      </x:c>
      <x:c t="n" s="0">
        <x:v>31.68815</x:v>
      </x:c>
      <x:c t="n" s="0">
        <x:v>34.30157</x:v>
      </x:c>
      <x:c t="n" s="0">
        <x:v>29.97987</x:v>
      </x:c>
      <x:c t="n" s="0">
        <x:v>23.97766</x:v>
      </x:c>
      <x:c t="n" s="0">
        <x:v>16.06861</x:v>
      </x:c>
      <x:c t="n" s="0">
        <x:v>4.590441</x:v>
      </x:c>
      <x:c t="n" s="0">
        <x:v>4.755713</x:v>
      </x:c>
      <x:c t="n" s="0">
        <x:v>5.453987</x:v>
      </x:c>
      <x:c t="n" s="0">
        <x:v>-30.06697</x:v>
      </x:c>
      <x:c t="n" s="0">
        <x:v>-20.94788</x:v>
      </x:c>
      <x:c t="n" s="0">
        <x:v>-16.86809</x:v>
      </x:c>
      <x:c t="n" s="0">
        <x:v>-16.50413</x:v>
      </x:c>
      <x:c t="n" s="0">
        <x:v>-7.252824</x:v>
      </x:c>
      <x:c t="n" s="0">
        <x:v>0.4391849</x:v>
      </x:c>
      <x:c t="n" s="0">
        <x:v>11.17515</x:v>
      </x:c>
      <x:c t="n" s="0">
        <x:v>19.49978</x:v>
      </x:c>
      <x:c t="n" s="0">
        <x:v>20.27944</x:v>
      </x:c>
      <x:c t="n" s="0">
        <x:v>21.00368</x:v>
      </x:c>
      <x:c t="n" s="0">
        <x:v>35.94063</x:v>
      </x:c>
      <x:c t="n" s="0">
        <x:v>31.33557</x:v>
      </x:c>
      <x:c t="n" s="0">
        <x:v>34.02089</x:v>
      </x:c>
      <x:c t="n" s="0">
        <x:v>30.49588</x:v>
      </x:c>
      <x:c t="n" s="0">
        <x:v>40.31258</x:v>
      </x:c>
      <x:c t="n" s="0">
        <x:v>44.89288</x:v>
      </x:c>
      <x:c t="n" s="0">
        <x:v>38.29262</x:v>
      </x:c>
      <x:c t="n" s="0">
        <x:v>43.05795</x:v>
      </x:c>
      <x:c t="n" s="0">
        <x:v>40.17988</x:v>
      </x:c>
      <x:c t="n" s="0">
        <x:v>46.10764</x:v>
      </x:c>
      <x:c t="n" s="0">
        <x:v>48.7834</x:v>
      </x:c>
      <x:c t="n" s="0">
        <x:v>53.02157</x:v>
      </x:c>
      <x:c t="n" s="0">
        <x:v>48.99814</x:v>
      </x:c>
      <x:c t="n" s="0">
        <x:v>49.73021</x:v>
      </x:c>
      <x:c t="n" s="0">
        <x:v>44.51085</x:v>
      </x:c>
      <x:c t="n" s="0">
        <x:v>42.00237</x:v>
      </x:c>
      <x:c t="n" s="0">
        <x:v>40.32057</x:v>
      </x:c>
      <x:c t="n" s="0">
        <x:v>37.49091</x:v>
      </x:c>
      <x:c t="n" s="0">
        <x:v>31.14268</x:v>
      </x:c>
      <x:c t="n" s="0">
        <x:v>31.91012</x:v>
      </x:c>
      <x:c t="n" s="0">
        <x:v>29.53966</x:v>
      </x:c>
      <x:c t="n" s="0">
        <x:v>23.25818</x:v>
      </x:c>
      <x:c t="n" s="0">
        <x:v>15.53151</x:v>
      </x:c>
      <x:c t="n" s="0">
        <x:v>3.957729</x:v>
      </x:c>
      <x:c t="n" s="0">
        <x:v>5.231962</x:v>
      </x:c>
      <x:c t="n" s="0">
        <x:v>6.354695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43942.8495138889</x:v>
      </x:c>
      <x:c t="n" s="7">
        <x:v>43942.8495138889</x:v>
      </x:c>
      <x:c t="n" s="0">
        <x:v>56.54681</x:v>
      </x:c>
      <x:c t="n" s="0">
        <x:v>66.50519</x:v>
      </x:c>
      <x:c t="n" s="0">
        <x:v>65.23674</x:v>
      </x:c>
      <x:c t="n" s="0">
        <x:v>75.24117</x:v>
      </x:c>
      <x:c t="n" s="0">
        <x:v>-30.06697</x:v>
      </x:c>
      <x:c t="n" s="0">
        <x:v>-20.67467</x:v>
      </x:c>
      <x:c t="n" s="0">
        <x:v>-17.07367</x:v>
      </x:c>
      <x:c t="n" s="0">
        <x:v>-9.288777</x:v>
      </x:c>
      <x:c t="n" s="0">
        <x:v>-3.16942</x:v>
      </x:c>
      <x:c t="n" s="0">
        <x:v>2.274167</x:v>
      </x:c>
      <x:c t="n" s="0">
        <x:v>15.40643</x:v>
      </x:c>
      <x:c t="n" s="0">
        <x:v>19.34358</x:v>
      </x:c>
      <x:c t="n" s="0">
        <x:v>22.25874</x:v>
      </x:c>
      <x:c t="n" s="0">
        <x:v>23.40342</x:v>
      </x:c>
      <x:c t="n" s="0">
        <x:v>32.28884</x:v>
      </x:c>
      <x:c t="n" s="0">
        <x:v>35.01542</x:v>
      </x:c>
      <x:c t="n" s="0">
        <x:v>34.77195</x:v>
      </x:c>
      <x:c t="n" s="0">
        <x:v>35.32183</x:v>
      </x:c>
      <x:c t="n" s="0">
        <x:v>38.27345</x:v>
      </x:c>
      <x:c t="n" s="0">
        <x:v>41.89745</x:v>
      </x:c>
      <x:c t="n" s="0">
        <x:v>40.26859</x:v>
      </x:c>
      <x:c t="n" s="0">
        <x:v>41.67042</x:v>
      </x:c>
      <x:c t="n" s="0">
        <x:v>41.93194</x:v>
      </x:c>
      <x:c t="n" s="0">
        <x:v>44.52579</x:v>
      </x:c>
      <x:c t="n" s="0">
        <x:v>47.29756</x:v>
      </x:c>
      <x:c t="n" s="0">
        <x:v>50.71185</x:v>
      </x:c>
      <x:c t="n" s="0">
        <x:v>50.10948</x:v>
      </x:c>
      <x:c t="n" s="0">
        <x:v>50.30517</x:v>
      </x:c>
      <x:c t="n" s="0">
        <x:v>46.51121</x:v>
      </x:c>
      <x:c t="n" s="0">
        <x:v>42.34357</x:v>
      </x:c>
      <x:c t="n" s="0">
        <x:v>39.63628</x:v>
      </x:c>
      <x:c t="n" s="0">
        <x:v>35.75275</x:v>
      </x:c>
      <x:c t="n" s="0">
        <x:v>31.48902</x:v>
      </x:c>
      <x:c t="n" s="0">
        <x:v>33.99807</x:v>
      </x:c>
      <x:c t="n" s="0">
        <x:v>29.89974</x:v>
      </x:c>
      <x:c t="n" s="0">
        <x:v>24.01743</x:v>
      </x:c>
      <x:c t="n" s="0">
        <x:v>16.17751</x:v>
      </x:c>
      <x:c t="n" s="0">
        <x:v>4.55376</x:v>
      </x:c>
      <x:c t="n" s="0">
        <x:v>4.708782</x:v>
      </x:c>
      <x:c t="n" s="0">
        <x:v>5.426741</x:v>
      </x:c>
      <x:c t="n" s="0">
        <x:v>-30.06697</x:v>
      </x:c>
      <x:c t="n" s="0">
        <x:v>-20.94788</x:v>
      </x:c>
      <x:c t="n" s="0">
        <x:v>-16.86809</x:v>
      </x:c>
      <x:c t="n" s="0">
        <x:v>-16.50413</x:v>
      </x:c>
      <x:c t="n" s="0">
        <x:v>-7.252824</x:v>
      </x:c>
      <x:c t="n" s="0">
        <x:v>0.4391849</x:v>
      </x:c>
      <x:c t="n" s="0">
        <x:v>9.250327</x:v>
      </x:c>
      <x:c t="n" s="0">
        <x:v>23.67511</x:v>
      </x:c>
      <x:c t="n" s="0">
        <x:v>22.08202</x:v>
      </x:c>
      <x:c t="n" s="0">
        <x:v>12.37724</x:v>
      </x:c>
      <x:c t="n" s="0">
        <x:v>35.94063</x:v>
      </x:c>
      <x:c t="n" s="0">
        <x:v>30.06663</x:v>
      </x:c>
      <x:c t="n" s="0">
        <x:v>31.27058</x:v>
      </x:c>
      <x:c t="n" s="0">
        <x:v>29.9972</x:v>
      </x:c>
      <x:c t="n" s="0">
        <x:v>35.37799</x:v>
      </x:c>
      <x:c t="n" s="0">
        <x:v>42.13745</x:v>
      </x:c>
      <x:c t="n" s="0">
        <x:v>40.26177</x:v>
      </x:c>
      <x:c t="n" s="0">
        <x:v>38.55608</x:v>
      </x:c>
      <x:c t="n" s="0">
        <x:v>44.49412</x:v>
      </x:c>
      <x:c t="n" s="0">
        <x:v>37.80622</x:v>
      </x:c>
      <x:c t="n" s="0">
        <x:v>46.06213</x:v>
      </x:c>
      <x:c t="n" s="0">
        <x:v>52.91566</x:v>
      </x:c>
      <x:c t="n" s="0">
        <x:v>51.68871</x:v>
      </x:c>
      <x:c t="n" s="0">
        <x:v>50.63145</x:v>
      </x:c>
      <x:c t="n" s="0">
        <x:v>47.52839</x:v>
      </x:c>
      <x:c t="n" s="0">
        <x:v>40.929</x:v>
      </x:c>
      <x:c t="n" s="0">
        <x:v>37.2271</x:v>
      </x:c>
      <x:c t="n" s="0">
        <x:v>34.07417</x:v>
      </x:c>
      <x:c t="n" s="0">
        <x:v>30.61072</x:v>
      </x:c>
      <x:c t="n" s="0">
        <x:v>32.20387</x:v>
      </x:c>
      <x:c t="n" s="0">
        <x:v>29.62146</x:v>
      </x:c>
      <x:c t="n" s="0">
        <x:v>24.92286</x:v>
      </x:c>
      <x:c t="n" s="0">
        <x:v>17.03409</x:v>
      </x:c>
      <x:c t="n" s="0">
        <x:v>4.799645</x:v>
      </x:c>
      <x:c t="n" s="0">
        <x:v>4.672827</x:v>
      </x:c>
      <x:c t="n" s="0">
        <x:v>5.351815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43942.8495138889</x:v>
      </x:c>
      <x:c t="n" s="7">
        <x:v>43942.8495138889</x:v>
      </x:c>
      <x:c t="n" s="0">
        <x:v>57.54302</x:v>
      </x:c>
      <x:c t="n" s="0">
        <x:v>65.9616</x:v>
      </x:c>
      <x:c t="n" s="0">
        <x:v>63.47416</x:v>
      </x:c>
      <x:c t="n" s="0">
        <x:v>72.70759</x:v>
      </x:c>
      <x:c t="n" s="0">
        <x:v>-30.06697</x:v>
      </x:c>
      <x:c t="n" s="0">
        <x:v>-20.71368</x:v>
      </x:c>
      <x:c t="n" s="0">
        <x:v>-17.04311</x:v>
      </x:c>
      <x:c t="n" s="0">
        <x:v>-9.835393</x:v>
      </x:c>
      <x:c t="n" s="0">
        <x:v>-3.574085</x:v>
      </x:c>
      <x:c t="n" s="0">
        <x:v>2.753856</x:v>
      </x:c>
      <x:c t="n" s="0">
        <x:v>14.79997</x:v>
      </x:c>
      <x:c t="n" s="0">
        <x:v>20.31194</x:v>
      </x:c>
      <x:c t="n" s="0">
        <x:v>22.43654</x:v>
      </x:c>
      <x:c t="n" s="0">
        <x:v>22.77634</x:v>
      </x:c>
      <x:c t="n" s="0">
        <x:v>33.05324</x:v>
      </x:c>
      <x:c t="n" s="0">
        <x:v>34.56137</x:v>
      </x:c>
      <x:c t="n" s="0">
        <x:v>34.50519</x:v>
      </x:c>
      <x:c t="n" s="0">
        <x:v>35.32089</x:v>
      </x:c>
      <x:c t="n" s="0">
        <x:v>38.01304</x:v>
      </x:c>
      <x:c t="n" s="0">
        <x:v>41.62737</x:v>
      </x:c>
      <x:c t="n" s="0">
        <x:v>40.59359</x:v>
      </x:c>
      <x:c t="n" s="0">
        <x:v>41.17572</x:v>
      </x:c>
      <x:c t="n" s="0">
        <x:v>42.16959</x:v>
      </x:c>
      <x:c t="n" s="0">
        <x:v>44.13299</x:v>
      </x:c>
      <x:c t="n" s="0">
        <x:v>47.05137</x:v>
      </x:c>
      <x:c t="n" s="0">
        <x:v>50.34192</x:v>
      </x:c>
      <x:c t="n" s="0">
        <x:v>49.93126</x:v>
      </x:c>
      <x:c t="n" s="0">
        <x:v>50.14624</x:v>
      </x:c>
      <x:c t="n" s="0">
        <x:v>47.21154</x:v>
      </x:c>
      <x:c t="n" s="0">
        <x:v>42.40801</x:v>
      </x:c>
      <x:c t="n" s="0">
        <x:v>39.2877</x:v>
      </x:c>
      <x:c t="n" s="0">
        <x:v>35.68369</x:v>
      </x:c>
      <x:c t="n" s="0">
        <x:v>31.47393</x:v>
      </x:c>
      <x:c t="n" s="0">
        <x:v>33.98708</x:v>
      </x:c>
      <x:c t="n" s="0">
        <x:v>29.90896</x:v>
      </x:c>
      <x:c t="n" s="0">
        <x:v>24.06685</x:v>
      </x:c>
      <x:c t="n" s="0">
        <x:v>16.03733</x:v>
      </x:c>
      <x:c t="n" s="0">
        <x:v>4.488604</x:v>
      </x:c>
      <x:c t="n" s="0">
        <x:v>4.987277</x:v>
      </x:c>
      <x:c t="n" s="0">
        <x:v>5.507766</x:v>
      </x:c>
      <x:c t="n" s="0">
        <x:v>-30.06697</x:v>
      </x:c>
      <x:c t="n" s="0">
        <x:v>-20.94788</x:v>
      </x:c>
      <x:c t="n" s="0">
        <x:v>-16.86809</x:v>
      </x:c>
      <x:c t="n" s="0">
        <x:v>-16.50413</x:v>
      </x:c>
      <x:c t="n" s="0">
        <x:v>-7.252824</x:v>
      </x:c>
      <x:c t="n" s="0">
        <x:v>6.8019</x:v>
      </x:c>
      <x:c t="n" s="0">
        <x:v>5.707552</x:v>
      </x:c>
      <x:c t="n" s="0">
        <x:v>23.67511</x:v>
      </x:c>
      <x:c t="n" s="0">
        <x:v>23.35209</x:v>
      </x:c>
      <x:c t="n" s="0">
        <x:v>12.37724</x:v>
      </x:c>
      <x:c t="n" s="0">
        <x:v>35.94063</x:v>
      </x:c>
      <x:c t="n" s="0">
        <x:v>30.06663</x:v>
      </x:c>
      <x:c t="n" s="0">
        <x:v>34.72673</x:v>
      </x:c>
      <x:c t="n" s="0">
        <x:v>36.31872</x:v>
      </x:c>
      <x:c t="n" s="0">
        <x:v>36.60449</x:v>
      </x:c>
      <x:c t="n" s="0">
        <x:v>36.40973</x:v>
      </x:c>
      <x:c t="n" s="0">
        <x:v>42.91954</x:v>
      </x:c>
      <x:c t="n" s="0">
        <x:v>37.53072</x:v>
      </x:c>
      <x:c t="n" s="0">
        <x:v>40.93847</x:v>
      </x:c>
      <x:c t="n" s="0">
        <x:v>41.38723</x:v>
      </x:c>
      <x:c t="n" s="0">
        <x:v>45.54753</x:v>
      </x:c>
      <x:c t="n" s="0">
        <x:v>42.57712</x:v>
      </x:c>
      <x:c t="n" s="0">
        <x:v>47.85236</x:v>
      </x:c>
      <x:c t="n" s="0">
        <x:v>50.7337</x:v>
      </x:c>
      <x:c t="n" s="0">
        <x:v>50.4369</x:v>
      </x:c>
      <x:c t="n" s="0">
        <x:v>42.63288</x:v>
      </x:c>
      <x:c t="n" s="0">
        <x:v>37.43815</x:v>
      </x:c>
      <x:c t="n" s="0">
        <x:v>35.51402</x:v>
      </x:c>
      <x:c t="n" s="0">
        <x:v>30.83324</x:v>
      </x:c>
      <x:c t="n" s="0">
        <x:v>34.53646</x:v>
      </x:c>
      <x:c t="n" s="0">
        <x:v>30.11423</x:v>
      </x:c>
      <x:c t="n" s="0">
        <x:v>23.91804</x:v>
      </x:c>
      <x:c t="n" s="0">
        <x:v>13.76082</x:v>
      </x:c>
      <x:c t="n" s="0">
        <x:v>4.018949</x:v>
      </x:c>
      <x:c t="n" s="0">
        <x:v>5.929539</x:v>
      </x:c>
      <x:c t="n" s="0">
        <x:v>5.31989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43942.8495138889</x:v>
      </x:c>
      <x:c t="n" s="7">
        <x:v>43942.8495138889</x:v>
      </x:c>
      <x:c t="n" s="0">
        <x:v>57.2712</x:v>
      </x:c>
      <x:c t="n" s="0">
        <x:v>68.82468</x:v>
      </x:c>
      <x:c t="n" s="0">
        <x:v>66.50227</x:v>
      </x:c>
      <x:c t="n" s="0">
        <x:v>74.5677</x:v>
      </x:c>
      <x:c t="n" s="0">
        <x:v>-30.06697</x:v>
      </x:c>
      <x:c t="n" s="0">
        <x:v>-20.74731</x:v>
      </x:c>
      <x:c t="n" s="0">
        <x:v>-17.01723</x:v>
      </x:c>
      <x:c t="n" s="0">
        <x:v>-10.36373</x:v>
      </x:c>
      <x:c t="n" s="0">
        <x:v>-3.952291</x:v>
      </x:c>
      <x:c t="n" s="0">
        <x:v>3.958959</x:v>
      </x:c>
      <x:c t="n" s="0">
        <x:v>14.20521</x:v>
      </x:c>
      <x:c t="n" s="0">
        <x:v>20.61978</x:v>
      </x:c>
      <x:c t="n" s="0">
        <x:v>22.58283</x:v>
      </x:c>
      <x:c t="n" s="0">
        <x:v>22.43616</x:v>
      </x:c>
      <x:c t="n" s="0">
        <x:v>33.3732</x:v>
      </x:c>
      <x:c t="n" s="0">
        <x:v>34.17285</x:v>
      </x:c>
      <x:c t="n" s="0">
        <x:v>34.88718</x:v>
      </x:c>
      <x:c t="n" s="0">
        <x:v>35.48163</x:v>
      </x:c>
      <x:c t="n" s="0">
        <x:v>37.87279</x:v>
      </x:c>
      <x:c t="n" s="0">
        <x:v>41.27259</x:v>
      </x:c>
      <x:c t="n" s="0">
        <x:v>41.17018</x:v>
      </x:c>
      <x:c t="n" s="0">
        <x:v>40.71228</x:v>
      </x:c>
      <x:c t="n" s="0">
        <x:v>42.07575</x:v>
      </x:c>
      <x:c t="n" s="0">
        <x:v>43.58883</x:v>
      </x:c>
      <x:c t="n" s="0">
        <x:v>46.84595</x:v>
      </x:c>
      <x:c t="n" s="0">
        <x:v>50.09554</x:v>
      </x:c>
      <x:c t="n" s="0">
        <x:v>49.72515</x:v>
      </x:c>
      <x:c t="n" s="0">
        <x:v>50.12096</x:v>
      </x:c>
      <x:c t="n" s="0">
        <x:v>47.4025</x:v>
      </x:c>
      <x:c t="n" s="0">
        <x:v>42.18546</x:v>
      </x:c>
      <x:c t="n" s="0">
        <x:v>39.06419</x:v>
      </x:c>
      <x:c t="n" s="0">
        <x:v>35.49911</x:v>
      </x:c>
      <x:c t="n" s="0">
        <x:v>31.22199</x:v>
      </x:c>
      <x:c t="n" s="0">
        <x:v>33.98322</x:v>
      </x:c>
      <x:c t="n" s="0">
        <x:v>29.92944</x:v>
      </x:c>
      <x:c t="n" s="0">
        <x:v>23.99222</x:v>
      </x:c>
      <x:c t="n" s="0">
        <x:v>15.70841</x:v>
      </x:c>
      <x:c t="n" s="0">
        <x:v>4.46343</x:v>
      </x:c>
      <x:c t="n" s="0">
        <x:v>4.913865</x:v>
      </x:c>
      <x:c t="n" s="0">
        <x:v>5.474261</x:v>
      </x:c>
      <x:c t="n" s="0">
        <x:v>-30.06697</x:v>
      </x:c>
      <x:c t="n" s="0">
        <x:v>-20.94788</x:v>
      </x:c>
      <x:c t="n" s="0">
        <x:v>-17.14272</x:v>
      </x:c>
      <x:c t="n" s="0">
        <x:v>-16.59504</x:v>
      </x:c>
      <x:c t="n" s="0">
        <x:v>-7.252824</x:v>
      </x:c>
      <x:c t="n" s="0">
        <x:v>7.792878</x:v>
      </x:c>
      <x:c t="n" s="0">
        <x:v>5.707552</x:v>
      </x:c>
      <x:c t="n" s="0">
        <x:v>20.85794</x:v>
      </x:c>
      <x:c t="n" s="0">
        <x:v>23.35209</x:v>
      </x:c>
      <x:c t="n" s="0">
        <x:v>22.85131</x:v>
      </x:c>
      <x:c t="n" s="0">
        <x:v>32.84197</x:v>
      </x:c>
      <x:c t="n" s="0">
        <x:v>31.05666</x:v>
      </x:c>
      <x:c t="n" s="0">
        <x:v>36.62663</x:v>
      </x:c>
      <x:c t="n" s="0">
        <x:v>35.05227</x:v>
      </x:c>
      <x:c t="n" s="0">
        <x:v>36.72725</x:v>
      </x:c>
      <x:c t="n" s="0">
        <x:v>41.58886</x:v>
      </x:c>
      <x:c t="n" s="0">
        <x:v>44.18646</x:v>
      </x:c>
      <x:c t="n" s="0">
        <x:v>33.98747</x:v>
      </x:c>
      <x:c t="n" s="0">
        <x:v>42.62758</x:v>
      </x:c>
      <x:c t="n" s="0">
        <x:v>36.86631</x:v>
      </x:c>
      <x:c t="n" s="0">
        <x:v>45.19996</x:v>
      </x:c>
      <x:c t="n" s="0">
        <x:v>48.43073</x:v>
      </x:c>
      <x:c t="n" s="0">
        <x:v>50.11482</x:v>
      </x:c>
      <x:c t="n" s="0">
        <x:v>48.35812</x:v>
      </x:c>
      <x:c t="n" s="0">
        <x:v>47.51402</x:v>
      </x:c>
      <x:c t="n" s="0">
        <x:v>41.15722</x:v>
      </x:c>
      <x:c t="n" s="0">
        <x:v>37.9399</x:v>
      </x:c>
      <x:c t="n" s="0">
        <x:v>33.83735</x:v>
      </x:c>
      <x:c t="n" s="0">
        <x:v>31.96789</x:v>
      </x:c>
      <x:c t="n" s="0">
        <x:v>35.4061</x:v>
      </x:c>
      <x:c t="n" s="0">
        <x:v>29.93767</x:v>
      </x:c>
      <x:c t="n" s="0">
        <x:v>22.75121</x:v>
      </x:c>
      <x:c t="n" s="0">
        <x:v>13.19125</x:v>
      </x:c>
      <x:c t="n" s="0">
        <x:v>3.849705</x:v>
      </x:c>
      <x:c t="n" s="0">
        <x:v>4.871029</x:v>
      </x:c>
      <x:c t="n" s="0">
        <x:v>5.667722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43942.8495138889</x:v>
      </x:c>
      <x:c t="n" s="7">
        <x:v>43942.8495138889</x:v>
      </x:c>
      <x:c t="n" s="0">
        <x:v>55.95435</x:v>
      </x:c>
      <x:c t="n" s="0">
        <x:v>65.66197</x:v>
      </x:c>
      <x:c t="n" s="0">
        <x:v>63.44186</x:v>
      </x:c>
      <x:c t="n" s="0">
        <x:v>71.58533</x:v>
      </x:c>
      <x:c t="n" s="0">
        <x:v>-30.06697</x:v>
      </x:c>
      <x:c t="n" s="0">
        <x:v>-20.7762</x:v>
      </x:c>
      <x:c t="n" s="0">
        <x:v>-17.24709</x:v>
      </x:c>
      <x:c t="n" s="0">
        <x:v>-10.89419</x:v>
      </x:c>
      <x:c t="n" s="0">
        <x:v>-4.303602</x:v>
      </x:c>
      <x:c t="n" s="0">
        <x:v>4.775822</x:v>
      </x:c>
      <x:c t="n" s="0">
        <x:v>13.62358</x:v>
      </x:c>
      <x:c t="n" s="0">
        <x:v>20.65537</x:v>
      </x:c>
      <x:c t="n" s="0">
        <x:v>22.70397</x:v>
      </x:c>
      <x:c t="n" s="0">
        <x:v>22.85946</x:v>
      </x:c>
      <x:c t="n" s="0">
        <x:v>32.9277</x:v>
      </x:c>
      <x:c t="n" s="0">
        <x:v>33.83546</x:v>
      </x:c>
      <x:c t="n" s="0">
        <x:v>35.18876</x:v>
      </x:c>
      <x:c t="n" s="0">
        <x:v>35.07986</x:v>
      </x:c>
      <x:c t="n" s="0">
        <x:v>37.58742</x:v>
      </x:c>
      <x:c t="n" s="0">
        <x:v>41.67513</x:v>
      </x:c>
      <x:c t="n" s="0">
        <x:v>42.078</x:v>
      </x:c>
      <x:c t="n" s="0">
        <x:v>40.46101</x:v>
      </x:c>
      <x:c t="n" s="0">
        <x:v>41.92652</x:v>
      </x:c>
      <x:c t="n" s="0">
        <x:v>43.10478</x:v>
      </x:c>
      <x:c t="n" s="0">
        <x:v>46.69493</x:v>
      </x:c>
      <x:c t="n" s="0">
        <x:v>49.80677</x:v>
      </x:c>
      <x:c t="n" s="0">
        <x:v>50.36779</x:v>
      </x:c>
      <x:c t="n" s="0">
        <x:v>49.90222</x:v>
      </x:c>
      <x:c t="n" s="0">
        <x:v>47.11887</x:v>
      </x:c>
      <x:c t="n" s="0">
        <x:v>42.33221</x:v>
      </x:c>
      <x:c t="n" s="0">
        <x:v>39.10873</x:v>
      </x:c>
      <x:c t="n" s="0">
        <x:v>35.47979</x:v>
      </x:c>
      <x:c t="n" s="0">
        <x:v>31.50648</x:v>
      </x:c>
      <x:c t="n" s="0">
        <x:v>34.12371</x:v>
      </x:c>
      <x:c t="n" s="0">
        <x:v>29.82899</x:v>
      </x:c>
      <x:c t="n" s="0">
        <x:v>23.73806</x:v>
      </x:c>
      <x:c t="n" s="0">
        <x:v>15.35106</x:v>
      </x:c>
      <x:c t="n" s="0">
        <x:v>4.331464</x:v>
      </x:c>
      <x:c t="n" s="0">
        <x:v>4.998228</x:v>
      </x:c>
      <x:c t="n" s="0">
        <x:v>5.524755</x:v>
      </x:c>
      <x:c t="n" s="0">
        <x:v>-30.06697</x:v>
      </x:c>
      <x:c t="n" s="0">
        <x:v>-20.94788</x:v>
      </x:c>
      <x:c t="n" s="0">
        <x:v>-19.79429</x:v>
      </x:c>
      <x:c t="n" s="0">
        <x:v>-17.29105</x:v>
      </x:c>
      <x:c t="n" s="0">
        <x:v>-7.252824</x:v>
      </x:c>
      <x:c t="n" s="0">
        <x:v>7.792878</x:v>
      </x:c>
      <x:c t="n" s="0">
        <x:v>5.707552</x:v>
      </x:c>
      <x:c t="n" s="0">
        <x:v>20.85794</x:v>
      </x:c>
      <x:c t="n" s="0">
        <x:v>24.14478</x:v>
      </x:c>
      <x:c t="n" s="0">
        <x:v>24.74398</x:v>
      </x:c>
      <x:c t="n" s="0">
        <x:v>28.58614</x:v>
      </x:c>
      <x:c t="n" s="0">
        <x:v>31.05666</x:v>
      </x:c>
      <x:c t="n" s="0">
        <x:v>36.70415</x:v>
      </x:c>
      <x:c t="n" s="0">
        <x:v>31.44413</x:v>
      </x:c>
      <x:c t="n" s="0">
        <x:v>34.76872</x:v>
      </x:c>
      <x:c t="n" s="0">
        <x:v>43.43279</x:v>
      </x:c>
      <x:c t="n" s="0">
        <x:v>46.20419</x:v>
      </x:c>
      <x:c t="n" s="0">
        <x:v>40.5684</x:v>
      </x:c>
      <x:c t="n" s="0">
        <x:v>40.02193</x:v>
      </x:c>
      <x:c t="n" s="0">
        <x:v>39.94823</x:v>
      </x:c>
      <x:c t="n" s="0">
        <x:v>45.49217</x:v>
      </x:c>
      <x:c t="n" s="0">
        <x:v>50.17028</x:v>
      </x:c>
      <x:c t="n" s="0">
        <x:v>51.93835</x:v>
      </x:c>
      <x:c t="n" s="0">
        <x:v>50.69844</x:v>
      </x:c>
      <x:c t="n" s="0">
        <x:v>45.87905</x:v>
      </x:c>
      <x:c t="n" s="0">
        <x:v>43.81966</x:v>
      </x:c>
      <x:c t="n" s="0">
        <x:v>39.08377</x:v>
      </x:c>
      <x:c t="n" s="0">
        <x:v>35.69179</x:v>
      </x:c>
      <x:c t="n" s="0">
        <x:v>31.78086</x:v>
      </x:c>
      <x:c t="n" s="0">
        <x:v>33.01265</x:v>
      </x:c>
      <x:c t="n" s="0">
        <x:v>28.89356</x:v>
      </x:c>
      <x:c t="n" s="0">
        <x:v>20.91001</x:v>
      </x:c>
      <x:c t="n" s="0">
        <x:v>11.97279</x:v>
      </x:c>
      <x:c t="n" s="0">
        <x:v>3.649887</x:v>
      </x:c>
      <x:c t="n" s="0">
        <x:v>5.839925</x:v>
      </x:c>
      <x:c t="n" s="0">
        <x:v>5.53715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43942.8495138889</x:v>
      </x:c>
      <x:c t="n" s="7">
        <x:v>43942.8495138889</x:v>
      </x:c>
      <x:c t="n" s="0">
        <x:v>57.56347</x:v>
      </x:c>
      <x:c t="n" s="0">
        <x:v>66.2419</x:v>
      </x:c>
      <x:c t="n" s="0">
        <x:v>62.70049</x:v>
      </x:c>
      <x:c t="n" s="0">
        <x:v>70.44589</x:v>
      </x:c>
      <x:c t="n" s="0">
        <x:v>-30.06697</x:v>
      </x:c>
      <x:c t="n" s="0">
        <x:v>-20.80105</x:v>
      </x:c>
      <x:c t="n" s="0">
        <x:v>-17.53801</x:v>
      </x:c>
      <x:c t="n" s="0">
        <x:v>-11.41258</x:v>
      </x:c>
      <x:c t="n" s="0">
        <x:v>-4.627913</x:v>
      </x:c>
      <x:c t="n" s="0">
        <x:v>5.369298</x:v>
      </x:c>
      <x:c t="n" s="0">
        <x:v>13.10753</x:v>
      </x:c>
      <x:c t="n" s="0">
        <x:v>20.68554</x:v>
      </x:c>
      <x:c t="n" s="0">
        <x:v>23.17278</x:v>
      </x:c>
      <x:c t="n" s="0">
        <x:v>23.19092</x:v>
      </x:c>
      <x:c t="n" s="0">
        <x:v>32.50732</x:v>
      </x:c>
      <x:c t="n" s="0">
        <x:v>33.52499</x:v>
      </x:c>
      <x:c t="n" s="0">
        <x:v>35.48352</x:v>
      </x:c>
      <x:c t="n" s="0">
        <x:v>34.64136</x:v>
      </x:c>
      <x:c t="n" s="0">
        <x:v>37.97608</x:v>
      </x:c>
      <x:c t="n" s="0">
        <x:v>41.96504</x:v>
      </x:c>
      <x:c t="n" s="0">
        <x:v>43.14397</x:v>
      </x:c>
      <x:c t="n" s="0">
        <x:v>40.59509</x:v>
      </x:c>
      <x:c t="n" s="0">
        <x:v>41.51818</x:v>
      </x:c>
      <x:c t="n" s="0">
        <x:v>43.00251</x:v>
      </x:c>
      <x:c t="n" s="0">
        <x:v>46.98487</x:v>
      </x:c>
      <x:c t="n" s="0">
        <x:v>49.74136</x:v>
      </x:c>
      <x:c t="n" s="0">
        <x:v>50.42205</x:v>
      </x:c>
      <x:c t="n" s="0">
        <x:v>50.07096</x:v>
      </x:c>
      <x:c t="n" s="0">
        <x:v>46.84624</x:v>
      </x:c>
      <x:c t="n" s="0">
        <x:v>42.57111</x:v>
      </x:c>
      <x:c t="n" s="0">
        <x:v>39.12788</x:v>
      </x:c>
      <x:c t="n" s="0">
        <x:v>35.76727</x:v>
      </x:c>
      <x:c t="n" s="0">
        <x:v>31.49723</x:v>
      </x:c>
      <x:c t="n" s="0">
        <x:v>34.11575</x:v>
      </x:c>
      <x:c t="n" s="0">
        <x:v>29.5427</x:v>
      </x:c>
      <x:c t="n" s="0">
        <x:v>23.34043</x:v>
      </x:c>
      <x:c t="n" s="0">
        <x:v>14.95269</x:v>
      </x:c>
      <x:c t="n" s="0">
        <x:v>4.232424</x:v>
      </x:c>
      <x:c t="n" s="0">
        <x:v>5.050805</x:v>
      </x:c>
      <x:c t="n" s="0">
        <x:v>5.611029</x:v>
      </x:c>
      <x:c t="n" s="0">
        <x:v>-30.06697</x:v>
      </x:c>
      <x:c t="n" s="0">
        <x:v>-20.94788</x:v>
      </x:c>
      <x:c t="n" s="0">
        <x:v>-19.79429</x:v>
      </x:c>
      <x:c t="n" s="0">
        <x:v>-17.29105</x:v>
      </x:c>
      <x:c t="n" s="0">
        <x:v>-7.252824</x:v>
      </x:c>
      <x:c t="n" s="0">
        <x:v>7.792878</x:v>
      </x:c>
      <x:c t="n" s="0">
        <x:v>8.793896</x:v>
      </x:c>
      <x:c t="n" s="0">
        <x:v>20.85794</x:v>
      </x:c>
      <x:c t="n" s="0">
        <x:v>25.2103</x:v>
      </x:c>
      <x:c t="n" s="0">
        <x:v>24.74398</x:v>
      </x:c>
      <x:c t="n" s="0">
        <x:v>28.58614</x:v>
      </x:c>
      <x:c t="n" s="0">
        <x:v>31.05666</x:v>
      </x:c>
      <x:c t="n" s="0">
        <x:v>36.92874</x:v>
      </x:c>
      <x:c t="n" s="0">
        <x:v>28.47816</x:v>
      </x:c>
      <x:c t="n" s="0">
        <x:v>41.82701</x:v>
      </x:c>
      <x:c t="n" s="0">
        <x:v>41.83188</x:v>
      </x:c>
      <x:c t="n" s="0">
        <x:v>45.04981</x:v>
      </x:c>
      <x:c t="n" s="0">
        <x:v>42.10719</x:v>
      </x:c>
      <x:c t="n" s="0">
        <x:v>39.71997</x:v>
      </x:c>
      <x:c t="n" s="0">
        <x:v>40.4916</x:v>
      </x:c>
      <x:c t="n" s="0">
        <x:v>48.5492</x:v>
      </x:c>
      <x:c t="n" s="0">
        <x:v>46.76156</x:v>
      </x:c>
      <x:c t="n" s="0">
        <x:v>52.46272</x:v>
      </x:c>
      <x:c t="n" s="0">
        <x:v>48.30864</x:v>
      </x:c>
      <x:c t="n" s="0">
        <x:v>46.20594</x:v>
      </x:c>
      <x:c t="n" s="0">
        <x:v>43.76715</x:v>
      </x:c>
      <x:c t="n" s="0">
        <x:v>39.80025</x:v>
      </x:c>
      <x:c t="n" s="0">
        <x:v>36.38184</x:v>
      </x:c>
      <x:c t="n" s="0">
        <x:v>32.14602</x:v>
      </x:c>
      <x:c t="n" s="0">
        <x:v>33.16319</x:v>
      </x:c>
      <x:c t="n" s="0">
        <x:v>27.35218</x:v>
      </x:c>
      <x:c t="n" s="0">
        <x:v>21.01191</x:v>
      </x:c>
      <x:c t="n" s="0">
        <x:v>12.6119</x:v>
      </x:c>
      <x:c t="n" s="0">
        <x:v>3.425675</x:v>
      </x:c>
      <x:c t="n" s="0">
        <x:v>4.986413</x:v>
      </x:c>
      <x:c t="n" s="0">
        <x:v>6.023015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43942.8495138889</x:v>
      </x:c>
      <x:c t="n" s="7">
        <x:v>43942.8495138889</x:v>
      </x:c>
      <x:c t="n" s="0">
        <x:v>58.26224</x:v>
      </x:c>
      <x:c t="n" s="0">
        <x:v>66.50519</x:v>
      </x:c>
      <x:c t="n" s="0">
        <x:v>64.35982</x:v>
      </x:c>
      <x:c t="n" s="0">
        <x:v>73.49223</x:v>
      </x:c>
      <x:c t="n" s="0">
        <x:v>-30.06697</x:v>
      </x:c>
      <x:c t="n" s="0">
        <x:v>-20.97315</x:v>
      </x:c>
      <x:c t="n" s="0">
        <x:v>-17.80291</x:v>
      </x:c>
      <x:c t="n" s="0">
        <x:v>-11.91026</x:v>
      </x:c>
      <x:c t="n" s="0">
        <x:v>-4.510245</x:v>
      </x:c>
      <x:c t="n" s="0">
        <x:v>5.818935</x:v>
      </x:c>
      <x:c t="n" s="0">
        <x:v>12.76703</x:v>
      </x:c>
      <x:c t="n" s="0">
        <x:v>20.38869</x:v>
      </x:c>
      <x:c t="n" s="0">
        <x:v>23.53663</x:v>
      </x:c>
      <x:c t="n" s="0">
        <x:v>24.02915</x:v>
      </x:c>
      <x:c t="n" s="0">
        <x:v>32.11299</x:v>
      </x:c>
      <x:c t="n" s="0">
        <x:v>33.03961</x:v>
      </x:c>
      <x:c t="n" s="0">
        <x:v>35.72689</x:v>
      </x:c>
      <x:c t="n" s="0">
        <x:v>34.02946</x:v>
      </x:c>
      <x:c t="n" s="0">
        <x:v>39.12612</x:v>
      </x:c>
      <x:c t="n" s="0">
        <x:v>41.48972</x:v>
      </x:c>
      <x:c t="n" s="0">
        <x:v>42.86227</x:v>
      </x:c>
      <x:c t="n" s="0">
        <x:v>40.75653</x:v>
      </x:c>
      <x:c t="n" s="0">
        <x:v>41.32188</x:v>
      </x:c>
      <x:c t="n" s="0">
        <x:v>42.79036</x:v>
      </x:c>
      <x:c t="n" s="0">
        <x:v>46.52295</x:v>
      </x:c>
      <x:c t="n" s="0">
        <x:v>49.27551</x:v>
      </x:c>
      <x:c t="n" s="0">
        <x:v>50.53439</x:v>
      </x:c>
      <x:c t="n" s="0">
        <x:v>50.03466</x:v>
      </x:c>
      <x:c t="n" s="0">
        <x:v>46.87786</x:v>
      </x:c>
      <x:c t="n" s="0">
        <x:v>42.50442</x:v>
      </x:c>
      <x:c t="n" s="0">
        <x:v>38.99797</x:v>
      </x:c>
      <x:c t="n" s="0">
        <x:v>35.68049</x:v>
      </x:c>
      <x:c t="n" s="0">
        <x:v>31.62435</x:v>
      </x:c>
      <x:c t="n" s="0">
        <x:v>33.99034</x:v>
      </x:c>
      <x:c t="n" s="0">
        <x:v>29.35747</x:v>
      </x:c>
      <x:c t="n" s="0">
        <x:v>23.36495</x:v>
      </x:c>
      <x:c t="n" s="0">
        <x:v>14.75943</x:v>
      </x:c>
      <x:c t="n" s="0">
        <x:v>4.16408</x:v>
      </x:c>
      <x:c t="n" s="0">
        <x:v>4.990328</x:v>
      </x:c>
      <x:c t="n" s="0">
        <x:v>5.484562</x:v>
      </x:c>
      <x:c t="n" s="0">
        <x:v>-30.03772</x:v>
      </x:c>
      <x:c t="n" s="0">
        <x:v>-23.20231</x:v>
      </x:c>
      <x:c t="n" s="0">
        <x:v>-19.79429</x:v>
      </x:c>
      <x:c t="n" s="0">
        <x:v>-17.29105</x:v>
      </x:c>
      <x:c t="n" s="0">
        <x:v>-2.514399</x:v>
      </x:c>
      <x:c t="n" s="0">
        <x:v>7.792878</x:v>
      </x:c>
      <x:c t="n" s="0">
        <x:v>9.950689</x:v>
      </x:c>
      <x:c t="n" s="0">
        <x:v>13.91428</x:v>
      </x:c>
      <x:c t="n" s="0">
        <x:v>25.2103</x:v>
      </x:c>
      <x:c t="n" s="0">
        <x:v>28.1899</x:v>
      </x:c>
      <x:c t="n" s="0">
        <x:v>28.58614</x:v>
      </x:c>
      <x:c t="n" s="0">
        <x:v>22.37707</x:v>
      </x:c>
      <x:c t="n" s="0">
        <x:v>36.92874</x:v>
      </x:c>
      <x:c t="n" s="0">
        <x:v>24.62909</x:v>
      </x:c>
      <x:c t="n" s="0">
        <x:v>41.61968</x:v>
      </x:c>
      <x:c t="n" s="0">
        <x:v>36.55689</x:v>
      </x:c>
      <x:c t="n" s="0">
        <x:v>40.7548</x:v>
      </x:c>
      <x:c t="n" s="0">
        <x:v>39.65169</x:v>
      </x:c>
      <x:c t="n" s="0">
        <x:v>36.36824</x:v>
      </x:c>
      <x:c t="n" s="0">
        <x:v>44.04021</x:v>
      </x:c>
      <x:c t="n" s="0">
        <x:v>41.22022</x:v>
      </x:c>
      <x:c t="n" s="0">
        <x:v>44.38213</x:v>
      </x:c>
      <x:c t="n" s="0">
        <x:v>48.28657</x:v>
      </x:c>
      <x:c t="n" s="0">
        <x:v>49.74664</x:v>
      </x:c>
      <x:c t="n" s="0">
        <x:v>46.33749</x:v>
      </x:c>
      <x:c t="n" s="0">
        <x:v>40.35781</x:v>
      </x:c>
      <x:c t="n" s="0">
        <x:v>38.69262</x:v>
      </x:c>
      <x:c t="n" s="0">
        <x:v>36.60997</x:v>
      </x:c>
      <x:c t="n" s="0">
        <x:v>31.16567</x:v>
      </x:c>
      <x:c t="n" s="0">
        <x:v>34.52134</x:v>
      </x:c>
      <x:c t="n" s="0">
        <x:v>27.87595</x:v>
      </x:c>
      <x:c t="n" s="0">
        <x:v>22.86457</x:v>
      </x:c>
      <x:c t="n" s="0">
        <x:v>13.38328</x:v>
      </x:c>
      <x:c t="n" s="0">
        <x:v>3.566109</x:v>
      </x:c>
      <x:c t="n" s="0">
        <x:v>4.335551</x:v>
      </x:c>
      <x:c t="n" s="0">
        <x:v>5.061548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43942.8495138889</x:v>
      </x:c>
      <x:c t="n" s="7">
        <x:v>43942.8495138889</x:v>
      </x:c>
      <x:c t="n" s="0">
        <x:v>56.87409</x:v>
      </x:c>
      <x:c t="n" s="0">
        <x:v>66.75342</x:v>
      </x:c>
      <x:c t="n" s="0">
        <x:v>70.16602</x:v>
      </x:c>
      <x:c t="n" s="0">
        <x:v>76.3935</x:v>
      </x:c>
      <x:c t="n" s="0">
        <x:v>-30.06697</x:v>
      </x:c>
      <x:c t="n" s="0">
        <x:v>-21.27504</x:v>
      </x:c>
      <x:c t="n" s="0">
        <x:v>-18.04267</x:v>
      </x:c>
      <x:c t="n" s="0">
        <x:v>-12.38571</x:v>
      </x:c>
      <x:c t="n" s="0">
        <x:v>-4.068424</x:v>
      </x:c>
      <x:c t="n" s="0">
        <x:v>6.169214</x:v>
      </x:c>
      <x:c t="n" s="0">
        <x:v>12.45347</x:v>
      </x:c>
      <x:c t="n" s="0">
        <x:v>19.77568</x:v>
      </x:c>
      <x:c t="n" s="0">
        <x:v>23.37608</x:v>
      </x:c>
      <x:c t="n" s="0">
        <x:v>25.04764</x:v>
      </x:c>
      <x:c t="n" s="0">
        <x:v>31.86985</x:v>
      </x:c>
      <x:c t="n" s="0">
        <x:v>32.35997</x:v>
      </x:c>
      <x:c t="n" s="0">
        <x:v>35.82609</x:v>
      </x:c>
      <x:c t="n" s="0">
        <x:v>33.56778</x:v>
      </x:c>
      <x:c t="n" s="0">
        <x:v>38.65253</x:v>
      </x:c>
      <x:c t="n" s="0">
        <x:v>41.03262</x:v>
      </x:c>
      <x:c t="n" s="0">
        <x:v>42.56231</x:v>
      </x:c>
      <x:c t="n" s="0">
        <x:v>40.82544</x:v>
      </x:c>
      <x:c t="n" s="0">
        <x:v>40.84543</x:v>
      </x:c>
      <x:c t="n" s="0">
        <x:v>43.2747</x:v>
      </x:c>
      <x:c t="n" s="0">
        <x:v>46.36532</x:v>
      </x:c>
      <x:c t="n" s="0">
        <x:v>49.03535</x:v>
      </x:c>
      <x:c t="n" s="0">
        <x:v>50.94541</x:v>
      </x:c>
      <x:c t="n" s="0">
        <x:v>50.01977</x:v>
      </x:c>
      <x:c t="n" s="0">
        <x:v>46.86073</x:v>
      </x:c>
      <x:c t="n" s="0">
        <x:v>42.24283</x:v>
      </x:c>
      <x:c t="n" s="0">
        <x:v>38.87968</x:v>
      </x:c>
      <x:c t="n" s="0">
        <x:v>35.78667</x:v>
      </x:c>
      <x:c t="n" s="0">
        <x:v>31.95457</x:v>
      </x:c>
      <x:c t="n" s="0">
        <x:v>34.0213</x:v>
      </x:c>
      <x:c t="n" s="0">
        <x:v>29.4881</x:v>
      </x:c>
      <x:c t="n" s="0">
        <x:v>23.27639</x:v>
      </x:c>
      <x:c t="n" s="0">
        <x:v>14.87355</x:v>
      </x:c>
      <x:c t="n" s="0">
        <x:v>4.123711</x:v>
      </x:c>
      <x:c t="n" s="0">
        <x:v>4.891028</x:v>
      </x:c>
      <x:c t="n" s="0">
        <x:v>5.370605</x:v>
      </x:c>
      <x:c t="n" s="0">
        <x:v>-30.00867</x:v>
      </x:c>
      <x:c t="n" s="0">
        <x:v>-23.64647</x:v>
      </x:c>
      <x:c t="n" s="0">
        <x:v>-19.79429</x:v>
      </x:c>
      <x:c t="n" s="0">
        <x:v>-17.29105</x:v>
      </x:c>
      <x:c t="n" s="0">
        <x:v>-2.120744</x:v>
      </x:c>
      <x:c t="n" s="0">
        <x:v>6.827544</x:v>
      </x:c>
      <x:c t="n" s="0">
        <x:v>9.950689</x:v>
      </x:c>
      <x:c t="n" s="0">
        <x:v>10.31017</x:v>
      </x:c>
      <x:c t="n" s="0">
        <x:v>19.01337</x:v>
      </x:c>
      <x:c t="n" s="0">
        <x:v>28.51708</x:v>
      </x:c>
      <x:c t="n" s="0">
        <x:v>30.73736</x:v>
      </x:c>
      <x:c t="n" s="0">
        <x:v>11.86158</x:v>
      </x:c>
      <x:c t="n" s="0">
        <x:v>36.01783</x:v>
      </x:c>
      <x:c t="n" s="0">
        <x:v>30.48349</x:v>
      </x:c>
      <x:c t="n" s="0">
        <x:v>21.99605</x:v>
      </x:c>
      <x:c t="n" s="0">
        <x:v>35.92262</x:v>
      </x:c>
      <x:c t="n" s="0">
        <x:v>39.58163</x:v>
      </x:c>
      <x:c t="n" s="0">
        <x:v>40.62908</x:v>
      </x:c>
      <x:c t="n" s="0">
        <x:v>38.56083</x:v>
      </x:c>
      <x:c t="n" s="0">
        <x:v>43.94611</x:v>
      </x:c>
      <x:c t="n" s="0">
        <x:v>44.64787</x:v>
      </x:c>
      <x:c t="n" s="0">
        <x:v>50.22169</x:v>
      </x:c>
      <x:c t="n" s="0">
        <x:v>54.23241</x:v>
      </x:c>
      <x:c t="n" s="0">
        <x:v>51.10103</x:v>
      </x:c>
      <x:c t="n" s="0">
        <x:v>45.97591</x:v>
      </x:c>
      <x:c t="n" s="0">
        <x:v>41.02405</x:v>
      </x:c>
      <x:c t="n" s="0">
        <x:v>37.87445</x:v>
      </x:c>
      <x:c t="n" s="0">
        <x:v>35.75177</x:v>
      </x:c>
      <x:c t="n" s="0">
        <x:v>34.06003</x:v>
      </x:c>
      <x:c t="n" s="0">
        <x:v>33.41161</x:v>
      </x:c>
      <x:c t="n" s="0">
        <x:v>29.64083</x:v>
      </x:c>
      <x:c t="n" s="0">
        <x:v>23.87117</x:v>
      </x:c>
      <x:c t="n" s="0">
        <x:v>15.66949</x:v>
      </x:c>
      <x:c t="n" s="0">
        <x:v>4.380331</x:v>
      </x:c>
      <x:c t="n" s="0">
        <x:v>4.1217</x:v>
      </x:c>
      <x:c t="n" s="0">
        <x:v>4.23616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43942.8495138889</x:v>
      </x:c>
      <x:c t="n" s="7">
        <x:v>43942.8495138889</x:v>
      </x:c>
      <x:c t="n" s="0">
        <x:v>57.42935</x:v>
      </x:c>
      <x:c t="n" s="0">
        <x:v>64.99251</x:v>
      </x:c>
      <x:c t="n" s="0">
        <x:v>65.50261</x:v>
      </x:c>
      <x:c t="n" s="0">
        <x:v>73.80381</x:v>
      </x:c>
      <x:c t="n" s="0">
        <x:v>-30.06697</x:v>
      </x:c>
      <x:c t="n" s="0">
        <x:v>-21.55062</x:v>
      </x:c>
      <x:c t="n" s="0">
        <x:v>-18.25846</x:v>
      </x:c>
      <x:c t="n" s="0">
        <x:v>-12.83751</x:v>
      </x:c>
      <x:c t="n" s="0">
        <x:v>-3.723708</x:v>
      </x:c>
      <x:c t="n" s="0">
        <x:v>5.791745</x:v>
      </x:c>
      <x:c t="n" s="0">
        <x:v>12.16651</x:v>
      </x:c>
      <x:c t="n" s="0">
        <x:v>19.16301</x:v>
      </x:c>
      <x:c t="n" s="0">
        <x:v>22.95445</x:v>
      </x:c>
      <x:c t="n" s="0">
        <x:v>25.76105</x:v>
      </x:c>
      <x:c t="n" s="0">
        <x:v>31.72184</x:v>
      </x:c>
      <x:c t="n" s="0">
        <x:v>31.68128</x:v>
      </x:c>
      <x:c t="n" s="0">
        <x:v>35.85461</x:v>
      </x:c>
      <x:c t="n" s="0">
        <x:v>33.26831</x:v>
      </x:c>
      <x:c t="n" s="0">
        <x:v>38.07405</x:v>
      </x:c>
      <x:c t="n" s="0">
        <x:v>40.41909</x:v>
      </x:c>
      <x:c t="n" s="0">
        <x:v>42.21931</x:v>
      </x:c>
      <x:c t="n" s="0">
        <x:v>40.29483</x:v>
      </x:c>
      <x:c t="n" s="0">
        <x:v>40.94753</x:v>
      </x:c>
      <x:c t="n" s="0">
        <x:v>43.11682</x:v>
      </x:c>
      <x:c t="n" s="0">
        <x:v>45.93925</x:v>
      </x:c>
      <x:c t="n" s="0">
        <x:v>49.29016</x:v>
      </x:c>
      <x:c t="n" s="0">
        <x:v>51.57854</x:v>
      </x:c>
      <x:c t="n" s="0">
        <x:v>49.92997</x:v>
      </x:c>
      <x:c t="n" s="0">
        <x:v>46.69285</x:v>
      </x:c>
      <x:c t="n" s="0">
        <x:v>42.10373</x:v>
      </x:c>
      <x:c t="n" s="0">
        <x:v>39.04515</x:v>
      </x:c>
      <x:c t="n" s="0">
        <x:v>35.81924</x:v>
      </x:c>
      <x:c t="n" s="0">
        <x:v>31.93751</x:v>
      </x:c>
      <x:c t="n" s="0">
        <x:v>33.85265</x:v>
      </x:c>
      <x:c t="n" s="0">
        <x:v>29.25361</x:v>
      </x:c>
      <x:c t="n" s="0">
        <x:v>23.25666</x:v>
      </x:c>
      <x:c t="n" s="0">
        <x:v>14.71515</x:v>
      </x:c>
      <x:c t="n" s="0">
        <x:v>4.088207</x:v>
      </x:c>
      <x:c t="n" s="0">
        <x:v>4.831423</x:v>
      </x:c>
      <x:c t="n" s="0">
        <x:v>5.487852</x:v>
      </x:c>
      <x:c t="n" s="0">
        <x:v>-30.00867</x:v>
      </x:c>
      <x:c t="n" s="0">
        <x:v>-23.64647</x:v>
      </x:c>
      <x:c t="n" s="0">
        <x:v>-19.79429</x:v>
      </x:c>
      <x:c t="n" s="0">
        <x:v>-17.29105</x:v>
      </x:c>
      <x:c t="n" s="0">
        <x:v>-2.120744</x:v>
      </x:c>
      <x:c t="n" s="0">
        <x:v>0.8630543</x:v>
      </x:c>
      <x:c t="n" s="0">
        <x:v>9.950689</x:v>
      </x:c>
      <x:c t="n" s="0">
        <x:v>7.494746</x:v>
      </x:c>
      <x:c t="n" s="0">
        <x:v>19.01337</x:v>
      </x:c>
      <x:c t="n" s="0">
        <x:v>28.51708</x:v>
      </x:c>
      <x:c t="n" s="0">
        <x:v>30.73736</x:v>
      </x:c>
      <x:c t="n" s="0">
        <x:v>24.07674</x:v>
      </x:c>
      <x:c t="n" s="0">
        <x:v>36.01783</x:v>
      </x:c>
      <x:c t="n" s="0">
        <x:v>31.65505</x:v>
      </x:c>
      <x:c t="n" s="0">
        <x:v>32.27934</x:v>
      </x:c>
      <x:c t="n" s="0">
        <x:v>24.01835</x:v>
      </x:c>
      <x:c t="n" s="0">
        <x:v>39.62124</x:v>
      </x:c>
      <x:c t="n" s="0">
        <x:v>35.63985</x:v>
      </x:c>
      <x:c t="n" s="0">
        <x:v>42.41068</x:v>
      </x:c>
      <x:c t="n" s="0">
        <x:v>44.45675</x:v>
      </x:c>
      <x:c t="n" s="0">
        <x:v>42.28658</x:v>
      </x:c>
      <x:c t="n" s="0">
        <x:v>47.71256</x:v>
      </x:c>
      <x:c t="n" s="0">
        <x:v>53.76011</x:v>
      </x:c>
      <x:c t="n" s="0">
        <x:v>49.43706</x:v>
      </x:c>
      <x:c t="n" s="0">
        <x:v>45.83725</x:v>
      </x:c>
      <x:c t="n" s="0">
        <x:v>42.60312</x:v>
      </x:c>
      <x:c t="n" s="0">
        <x:v>38.5082</x:v>
      </x:c>
      <x:c t="n" s="0">
        <x:v>36.6787</x:v>
      </x:c>
      <x:c t="n" s="0">
        <x:v>30.54225</x:v>
      </x:c>
      <x:c t="n" s="0">
        <x:v>32.86952</x:v>
      </x:c>
      <x:c t="n" s="0">
        <x:v>28.68696</x:v>
      </x:c>
      <x:c t="n" s="0">
        <x:v>22.87801</x:v>
      </x:c>
      <x:c t="n" s="0">
        <x:v>13.9287</x:v>
      </x:c>
      <x:c t="n" s="0">
        <x:v>3.606149</x:v>
      </x:c>
      <x:c t="n" s="0">
        <x:v>4.790255</x:v>
      </x:c>
      <x:c t="n" s="0">
        <x:v>6.768693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43942.8495138889</x:v>
      </x:c>
      <x:c t="n" s="7">
        <x:v>43942.8495138889</x:v>
      </x:c>
      <x:c t="n" s="0">
        <x:v>58.42862</x:v>
      </x:c>
      <x:c t="n" s="0">
        <x:v>67.81797</x:v>
      </x:c>
      <x:c t="n" s="0">
        <x:v>65.19593</x:v>
      </x:c>
      <x:c t="n" s="0">
        <x:v>73.56343</x:v>
      </x:c>
      <x:c t="n" s="0">
        <x:v>-30.06697</x:v>
      </x:c>
      <x:c t="n" s="0">
        <x:v>-21.80065</x:v>
      </x:c>
      <x:c t="n" s="0">
        <x:v>-18.45165</x:v>
      </x:c>
      <x:c t="n" s="0">
        <x:v>-13.26446</x:v>
      </x:c>
      <x:c t="n" s="0">
        <x:v>-3.449532</x:v>
      </x:c>
      <x:c t="n" s="0">
        <x:v>5.33875</x:v>
      </x:c>
      <x:c t="n" s="0">
        <x:v>11.90546</x:v>
      </x:c>
      <x:c t="n" s="0">
        <x:v>18.48215</x:v>
      </x:c>
      <x:c t="n" s="0">
        <x:v>22.55884</x:v>
      </x:c>
      <x:c t="n" s="0">
        <x:v>25.88377</x:v>
      </x:c>
      <x:c t="n" s="0">
        <x:v>31.59131</x:v>
      </x:c>
      <x:c t="n" s="0">
        <x:v>31.68668</x:v>
      </x:c>
      <x:c t="n" s="0">
        <x:v>36.15213</x:v>
      </x:c>
      <x:c t="n" s="0">
        <x:v>33.41735</x:v>
      </x:c>
      <x:c t="n" s="0">
        <x:v>37.60413</x:v>
      </x:c>
      <x:c t="n" s="0">
        <x:v>39.81458</x:v>
      </x:c>
      <x:c t="n" s="0">
        <x:v>41.73923</x:v>
      </x:c>
      <x:c t="n" s="0">
        <x:v>39.86168</x:v>
      </x:c>
      <x:c t="n" s="0">
        <x:v>41.03258</x:v>
      </x:c>
      <x:c t="n" s="0">
        <x:v>43.65597</x:v>
      </x:c>
      <x:c t="n" s="0">
        <x:v>46.15402</x:v>
      </x:c>
      <x:c t="n" s="0">
        <x:v>49.01171</x:v>
      </x:c>
      <x:c t="n" s="0">
        <x:v>51.77219</x:v>
      </x:c>
      <x:c t="n" s="0">
        <x:v>49.66319</x:v>
      </x:c>
      <x:c t="n" s="0">
        <x:v>46.40482</x:v>
      </x:c>
      <x:c t="n" s="0">
        <x:v>42.35247</x:v>
      </x:c>
      <x:c t="n" s="0">
        <x:v>38.87064</x:v>
      </x:c>
      <x:c t="n" s="0">
        <x:v>35.95507</x:v>
      </x:c>
      <x:c t="n" s="0">
        <x:v>31.76631</x:v>
      </x:c>
      <x:c t="n" s="0">
        <x:v>33.87205</x:v>
      </x:c>
      <x:c t="n" s="0">
        <x:v>29.07218</x:v>
      </x:c>
      <x:c t="n" s="0">
        <x:v>23.18445</x:v>
      </x:c>
      <x:c t="n" s="0">
        <x:v>14.79748</x:v>
      </x:c>
      <x:c t="n" s="0">
        <x:v>3.991735</x:v>
      </x:c>
      <x:c t="n" s="0">
        <x:v>4.907334</x:v>
      </x:c>
      <x:c t="n" s="0">
        <x:v>5.579707</x:v>
      </x:c>
      <x:c t="n" s="0">
        <x:v>-30.00867</x:v>
      </x:c>
      <x:c t="n" s="0">
        <x:v>-23.64647</x:v>
      </x:c>
      <x:c t="n" s="0">
        <x:v>-19.79429</x:v>
      </x:c>
      <x:c t="n" s="0">
        <x:v>-17.29105</x:v>
      </x:c>
      <x:c t="n" s="0">
        <x:v>-2.120744</x:v>
      </x:c>
      <x:c t="n" s="0">
        <x:v>0.8630543</x:v>
      </x:c>
      <x:c t="n" s="0">
        <x:v>9.950689</x:v>
      </x:c>
      <x:c t="n" s="0">
        <x:v>-3.07234</x:v>
      </x:c>
      <x:c t="n" s="0">
        <x:v>19.01337</x:v>
      </x:c>
      <x:c t="n" s="0">
        <x:v>23.33195</x:v>
      </x:c>
      <x:c t="n" s="0">
        <x:v>30.73736</x:v>
      </x:c>
      <x:c t="n" s="0">
        <x:v>32.87325</x:v>
      </x:c>
      <x:c t="n" s="0">
        <x:v>38.6213</x:v>
      </x:c>
      <x:c t="n" s="0">
        <x:v>34.85618</x:v>
      </x:c>
      <x:c t="n" s="0">
        <x:v>30.80624</x:v>
      </x:c>
      <x:c t="n" s="0">
        <x:v>32.40705</x:v>
      </x:c>
      <x:c t="n" s="0">
        <x:v>31.57014</x:v>
      </x:c>
      <x:c t="n" s="0">
        <x:v>35.56889</x:v>
      </x:c>
      <x:c t="n" s="0">
        <x:v>39.47754</x:v>
      </x:c>
      <x:c t="n" s="0">
        <x:v>45.76439</x:v>
      </x:c>
      <x:c t="n" s="0">
        <x:v>47.59968</x:v>
      </x:c>
      <x:c t="n" s="0">
        <x:v>47.11675</x:v>
      </x:c>
      <x:c t="n" s="0">
        <x:v>50.86942</x:v>
      </x:c>
      <x:c t="n" s="0">
        <x:v>45.90469</x:v>
      </x:c>
      <x:c t="n" s="0">
        <x:v>43.52611</x:v>
      </x:c>
      <x:c t="n" s="0">
        <x:v>42.06591</x:v>
      </x:c>
      <x:c t="n" s="0">
        <x:v>40.35313</x:v>
      </x:c>
      <x:c t="n" s="0">
        <x:v>37.61569</x:v>
      </x:c>
      <x:c t="n" s="0">
        <x:v>32.92254</x:v>
      </x:c>
      <x:c t="n" s="0">
        <x:v>34.91443</x:v>
      </x:c>
      <x:c t="n" s="0">
        <x:v>29.07512</x:v>
      </x:c>
      <x:c t="n" s="0">
        <x:v>22.65503</x:v>
      </x:c>
      <x:c t="n" s="0">
        <x:v>15.11823</x:v>
      </x:c>
      <x:c t="n" s="0">
        <x:v>3.672553</x:v>
      </x:c>
      <x:c t="n" s="0">
        <x:v>5.390567</x:v>
      </x:c>
      <x:c t="n" s="0">
        <x:v>6.216834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43942.8495138889</x:v>
      </x:c>
      <x:c t="n" s="7">
        <x:v>43942.8495138889</x:v>
      </x:c>
      <x:c t="n" s="0">
        <x:v>55.90231</x:v>
      </x:c>
      <x:c t="n" s="0">
        <x:v>65.66197</x:v>
      </x:c>
      <x:c t="n" s="0">
        <x:v>69.11938</x:v>
      </x:c>
      <x:c t="n" s="0">
        <x:v>74.78625</x:v>
      </x:c>
      <x:c t="n" s="0">
        <x:v>-30.06697</x:v>
      </x:c>
      <x:c t="n" s="0">
        <x:v>-22.21776</x:v>
      </x:c>
      <x:c t="n" s="0">
        <x:v>-18.85002</x:v>
      </x:c>
      <x:c t="n" s="0">
        <x:v>-13.31887</x:v>
      </x:c>
      <x:c t="n" s="0">
        <x:v>-3.228348</x:v>
      </x:c>
      <x:c t="n" s="0">
        <x:v>4.910553</x:v>
      </x:c>
      <x:c t="n" s="0">
        <x:v>11.63398</x:v>
      </x:c>
      <x:c t="n" s="0">
        <x:v>17.80203</x:v>
      </x:c>
      <x:c t="n" s="0">
        <x:v>22.24783</x:v>
      </x:c>
      <x:c t="n" s="0">
        <x:v>25.29366</x:v>
      </x:c>
      <x:c t="n" s="0">
        <x:v>31.48178</x:v>
      </x:c>
      <x:c t="n" s="0">
        <x:v>31.88143</x:v>
      </x:c>
      <x:c t="n" s="0">
        <x:v>36.76105</x:v>
      </x:c>
      <x:c t="n" s="0">
        <x:v>33.65948</x:v>
      </x:c>
      <x:c t="n" s="0">
        <x:v>36.92255</x:v>
      </x:c>
      <x:c t="n" s="0">
        <x:v>39.75958</x:v>
      </x:c>
      <x:c t="n" s="0">
        <x:v>41.39562</x:v>
      </x:c>
      <x:c t="n" s="0">
        <x:v>39.49752</x:v>
      </x:c>
      <x:c t="n" s="0">
        <x:v>41.40067</x:v>
      </x:c>
      <x:c t="n" s="0">
        <x:v>43.65475</x:v>
      </x:c>
      <x:c t="n" s="0">
        <x:v>45.96263</x:v>
      </x:c>
      <x:c t="n" s="0">
        <x:v>49.1218</x:v>
      </x:c>
      <x:c t="n" s="0">
        <x:v>51.64253</x:v>
      </x:c>
      <x:c t="n" s="0">
        <x:v>49.46285</x:v>
      </x:c>
      <x:c t="n" s="0">
        <x:v>46.41212</x:v>
      </x:c>
      <x:c t="n" s="0">
        <x:v>42.70437</x:v>
      </x:c>
      <x:c t="n" s="0">
        <x:v>39.31912</x:v>
      </x:c>
      <x:c t="n" s="0">
        <x:v>36.69352</x:v>
      </x:c>
      <x:c t="n" s="0">
        <x:v>31.96842</x:v>
      </x:c>
      <x:c t="n" s="0">
        <x:v>33.98784</x:v>
      </x:c>
      <x:c t="n" s="0">
        <x:v>28.99121</x:v>
      </x:c>
      <x:c t="n" s="0">
        <x:v>23.07231</x:v>
      </x:c>
      <x:c t="n" s="0">
        <x:v>14.90316</x:v>
      </x:c>
      <x:c t="n" s="0">
        <x:v>4.046016</x:v>
      </x:c>
      <x:c t="n" s="0">
        <x:v>4.885967</x:v>
      </x:c>
      <x:c t="n" s="0">
        <x:v>5.658832</x:v>
      </x:c>
      <x:c t="n" s="0">
        <x:v>-30.00867</x:v>
      </x:c>
      <x:c t="n" s="0">
        <x:v>-28.45447</x:v>
      </x:c>
      <x:c t="n" s="0">
        <x:v>-25.92427</x:v>
      </x:c>
      <x:c t="n" s="0">
        <x:v>-12.22772</x:v>
      </x:c>
      <x:c t="n" s="0">
        <x:v>-2.120744</x:v>
      </x:c>
      <x:c t="n" s="0">
        <x:v>0.8630543</x:v>
      </x:c>
      <x:c t="n" s="0">
        <x:v>9.300179</x:v>
      </x:c>
      <x:c t="n" s="0">
        <x:v>-3.07234</x:v>
      </x:c>
      <x:c t="n" s="0">
        <x:v>20.22585</x:v>
      </x:c>
      <x:c t="n" s="0">
        <x:v>17.01177</x:v>
      </x:c>
      <x:c t="n" s="0">
        <x:v>30.89068</x:v>
      </x:c>
      <x:c t="n" s="0">
        <x:v>32.87325</x:v>
      </x:c>
      <x:c t="n" s="0">
        <x:v>39.22942</x:v>
      </x:c>
      <x:c t="n" s="0">
        <x:v>34.73659</x:v>
      </x:c>
      <x:c t="n" s="0">
        <x:v>14.61682</x:v>
      </x:c>
      <x:c t="n" s="0">
        <x:v>41.79209</x:v>
      </x:c>
      <x:c t="n" s="0">
        <x:v>40.02715</x:v>
      </x:c>
      <x:c t="n" s="0">
        <x:v>35.38826</x:v>
      </x:c>
      <x:c t="n" s="0">
        <x:v>44.99547</x:v>
      </x:c>
      <x:c t="n" s="0">
        <x:v>42.33582</x:v>
      </x:c>
      <x:c t="n" s="0">
        <x:v>42.62717</x:v>
      </x:c>
      <x:c t="n" s="0">
        <x:v>51.68016</x:v>
      </x:c>
      <x:c t="n" s="0">
        <x:v>50.9241</x:v>
      </x:c>
      <x:c t="n" s="0">
        <x:v>47.11674</x:v>
      </x:c>
      <x:c t="n" s="0">
        <x:v>45.52581</x:v>
      </x:c>
      <x:c t="n" s="0">
        <x:v>44.7052</x:v>
      </x:c>
      <x:c t="n" s="0">
        <x:v>40.42238</x:v>
      </x:c>
      <x:c t="n" s="0">
        <x:v>38.46006</x:v>
      </x:c>
      <x:c t="n" s="0">
        <x:v>31.51024</x:v>
      </x:c>
      <x:c t="n" s="0">
        <x:v>33.30373</x:v>
      </x:c>
      <x:c t="n" s="0">
        <x:v>26.72523</x:v>
      </x:c>
      <x:c t="n" s="0">
        <x:v>21.32889</x:v>
      </x:c>
      <x:c t="n" s="0">
        <x:v>15.54626</x:v>
      </x:c>
      <x:c t="n" s="0">
        <x:v>4.522229</x:v>
      </x:c>
      <x:c t="n" s="0">
        <x:v>5.875796</x:v>
      </x:c>
      <x:c t="n" s="0">
        <x:v>5.690519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43942.8495138889</x:v>
      </x:c>
      <x:c t="n" s="7">
        <x:v>43942.8495138889</x:v>
      </x:c>
      <x:c t="n" s="0">
        <x:v>57.69689</x:v>
      </x:c>
      <x:c t="n" s="0">
        <x:v>64.99251</x:v>
      </x:c>
      <x:c t="n" s="0">
        <x:v>68.17249</x:v>
      </x:c>
      <x:c t="n" s="0">
        <x:v>75.26509</x:v>
      </x:c>
      <x:c t="n" s="0">
        <x:v>-30.06697</x:v>
      </x:c>
      <x:c t="n" s="0">
        <x:v>-22.81131</x:v>
      </x:c>
      <x:c t="n" s="0">
        <x:v>-19.46212</x:v>
      </x:c>
      <x:c t="n" s="0">
        <x:v>-13.06524</x:v>
      </x:c>
      <x:c t="n" s="0">
        <x:v>-3.047978</x:v>
      </x:c>
      <x:c t="n" s="0">
        <x:v>4.508148</x:v>
      </x:c>
      <x:c t="n" s="0">
        <x:v>11.35298</x:v>
      </x:c>
      <x:c t="n" s="0">
        <x:v>17.1228</x:v>
      </x:c>
      <x:c t="n" s="0">
        <x:v>22.01982</x:v>
      </x:c>
      <x:c t="n" s="0">
        <x:v>24.71725</x:v>
      </x:c>
      <x:c t="n" s="0">
        <x:v>31.41987</x:v>
      </x:c>
      <x:c t="n" s="0">
        <x:v>32.04111</x:v>
      </x:c>
      <x:c t="n" s="0">
        <x:v>37.10805</x:v>
      </x:c>
      <x:c t="n" s="0">
        <x:v>33.7979</x:v>
      </x:c>
      <x:c t="n" s="0">
        <x:v>36.5167</x:v>
      </x:c>
      <x:c t="n" s="0">
        <x:v>40.21398</x:v>
      </x:c>
      <x:c t="n" s="0">
        <x:v>40.99679</x:v>
      </x:c>
      <x:c t="n" s="0">
        <x:v>39.26363</x:v>
      </x:c>
      <x:c t="n" s="0">
        <x:v>42.04167</x:v>
      </x:c>
      <x:c t="n" s="0">
        <x:v>43.41944</x:v>
      </x:c>
      <x:c t="n" s="0">
        <x:v>46.09021</x:v>
      </x:c>
      <x:c t="n" s="0">
        <x:v>49.21489</x:v>
      </x:c>
      <x:c t="n" s="0">
        <x:v>51.66225</x:v>
      </x:c>
      <x:c t="n" s="0">
        <x:v>49.4354</x:v>
      </x:c>
      <x:c t="n" s="0">
        <x:v>46.82941</x:v>
      </x:c>
      <x:c t="n" s="0">
        <x:v>42.45901</x:v>
      </x:c>
      <x:c t="n" s="0">
        <x:v>39.34737</x:v>
      </x:c>
      <x:c t="n" s="0">
        <x:v>36.52412</x:v>
      </x:c>
      <x:c t="n" s="0">
        <x:v>31.8438</x:v>
      </x:c>
      <x:c t="n" s="0">
        <x:v>33.87358</x:v>
      </x:c>
      <x:c t="n" s="0">
        <x:v>28.76376</x:v>
      </x:c>
      <x:c t="n" s="0">
        <x:v>22.78694</x:v>
      </x:c>
      <x:c t="n" s="0">
        <x:v>14.7994</x:v>
      </x:c>
      <x:c t="n" s="0">
        <x:v>4.160789</x:v>
      </x:c>
      <x:c t="n" s="0">
        <x:v>5.025352</x:v>
      </x:c>
      <x:c t="n" s="0">
        <x:v>5.604376</x:v>
      </x:c>
      <x:c t="n" s="0">
        <x:v>-30.00867</x:v>
      </x:c>
      <x:c t="n" s="0">
        <x:v>-29.16826</x:v>
      </x:c>
      <x:c t="n" s="0">
        <x:v>-28.18997</x:v>
      </x:c>
      <x:c t="n" s="0">
        <x:v>-11.82036</x:v>
      </x:c>
      <x:c t="n" s="0">
        <x:v>-3.579429</x:v>
      </x:c>
      <x:c t="n" s="0">
        <x:v>0.8630543</x:v>
      </x:c>
      <x:c t="n" s="0">
        <x:v>9.198753</x:v>
      </x:c>
      <x:c t="n" s="0">
        <x:v>13.59102</x:v>
      </x:c>
      <x:c t="n" s="0">
        <x:v>20.37441</x:v>
      </x:c>
      <x:c t="n" s="0">
        <x:v>17.01177</x:v>
      </x:c>
      <x:c t="n" s="0">
        <x:v>31.03878</x:v>
      </x:c>
      <x:c t="n" s="0">
        <x:v>32.87325</x:v>
      </x:c>
      <x:c t="n" s="0">
        <x:v>36.90858</x:v>
      </x:c>
      <x:c t="n" s="0">
        <x:v>34.52964</x:v>
      </x:c>
      <x:c t="n" s="0">
        <x:v>34.71196</x:v>
      </x:c>
      <x:c t="n" s="0">
        <x:v>41.00301</x:v>
      </x:c>
      <x:c t="n" s="0">
        <x:v>36.48254</x:v>
      </x:c>
      <x:c t="n" s="0">
        <x:v>39.63878</x:v>
      </x:c>
      <x:c t="n" s="0">
        <x:v>42.56749</x:v>
      </x:c>
      <x:c t="n" s="0">
        <x:v>39.20337</x:v>
      </x:c>
      <x:c t="n" s="0">
        <x:v>48.89514</x:v>
      </x:c>
      <x:c t="n" s="0">
        <x:v>46.80691</x:v>
      </x:c>
      <x:c t="n" s="0">
        <x:v>51.99776</x:v>
      </x:c>
      <x:c t="n" s="0">
        <x:v>49.33104</x:v>
      </x:c>
      <x:c t="n" s="0">
        <x:v>49.22897</x:v>
      </x:c>
      <x:c t="n" s="0">
        <x:v>39.3555</x:v>
      </x:c>
      <x:c t="n" s="0">
        <x:v>38.10414</x:v>
      </x:c>
      <x:c t="n" s="0">
        <x:v>34.43545</x:v>
      </x:c>
      <x:c t="n" s="0">
        <x:v>31.75453</x:v>
      </x:c>
      <x:c t="n" s="0">
        <x:v>32.96882</x:v>
      </x:c>
      <x:c t="n" s="0">
        <x:v>28.68068</x:v>
      </x:c>
      <x:c t="n" s="0">
        <x:v>22.84679</x:v>
      </x:c>
      <x:c t="n" s="0">
        <x:v>12.84929</x:v>
      </x:c>
      <x:c t="n" s="0">
        <x:v>3.652344</x:v>
      </x:c>
      <x:c t="n" s="0">
        <x:v>5.91296</x:v>
      </x:c>
      <x:c t="n" s="0">
        <x:v>4.724942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43942.8495138889</x:v>
      </x:c>
      <x:c t="n" s="7">
        <x:v>43942.8495138889</x:v>
      </x:c>
      <x:c t="n" s="0">
        <x:v>56.8938</x:v>
      </x:c>
      <x:c t="n" s="0">
        <x:v>65.9616</x:v>
      </x:c>
      <x:c t="n" s="0">
        <x:v>62.7375</x:v>
      </x:c>
      <x:c t="n" s="0">
        <x:v>71.3567</x:v>
      </x:c>
      <x:c t="n" s="0">
        <x:v>-30.06697</x:v>
      </x:c>
      <x:c t="n" s="0">
        <x:v>-23.39161</x:v>
      </x:c>
      <x:c t="n" s="0">
        <x:v>-20.06324</x:v>
      </x:c>
      <x:c t="n" s="0">
        <x:v>-12.85977</x:v>
      </x:c>
      <x:c t="n" s="0">
        <x:v>-3.518808</x:v>
      </x:c>
      <x:c t="n" s="0">
        <x:v>4.132251</x:v>
      </x:c>
      <x:c t="n" s="0">
        <x:v>11.09771</x:v>
      </x:c>
      <x:c t="n" s="0">
        <x:v>17.22712</x:v>
      </x:c>
      <x:c t="n" s="0">
        <x:v>21.81495</x:v>
      </x:c>
      <x:c t="n" s="0">
        <x:v>24.48848</x:v>
      </x:c>
      <x:c t="n" s="0">
        <x:v>31.36628</x:v>
      </x:c>
      <x:c t="n" s="0">
        <x:v>31.86677</x:v>
      </x:c>
      <x:c t="n" s="0">
        <x:v>36.62607</x:v>
      </x:c>
      <x:c t="n" s="0">
        <x:v>34.74794</x:v>
      </x:c>
      <x:c t="n" s="0">
        <x:v>36.2956</x:v>
      </x:c>
      <x:c t="n" s="0">
        <x:v>40.08941</x:v>
      </x:c>
      <x:c t="n" s="0">
        <x:v>40.65388</x:v>
      </x:c>
      <x:c t="n" s="0">
        <x:v>39.71992</x:v>
      </x:c>
      <x:c t="n" s="0">
        <x:v>41.78218</x:v>
      </x:c>
      <x:c t="n" s="0">
        <x:v>42.86121</x:v>
      </x:c>
      <x:c t="n" s="0">
        <x:v>46.37497</x:v>
      </x:c>
      <x:c t="n" s="0">
        <x:v>49.67869</x:v>
      </x:c>
      <x:c t="n" s="0">
        <x:v>51.38306</x:v>
      </x:c>
      <x:c t="n" s="0">
        <x:v>49.51418</x:v>
      </x:c>
      <x:c t="n" s="0">
        <x:v>46.58382</x:v>
      </x:c>
      <x:c t="n" s="0">
        <x:v>42.30968</x:v>
      </x:c>
      <x:c t="n" s="0">
        <x:v>39.20129</x:v>
      </x:c>
      <x:c t="n" s="0">
        <x:v>36.22574</x:v>
      </x:c>
      <x:c t="n" s="0">
        <x:v>31.78886</x:v>
      </x:c>
      <x:c t="n" s="0">
        <x:v>33.62846</x:v>
      </x:c>
      <x:c t="n" s="0">
        <x:v>29.10644</x:v>
      </x:c>
      <x:c t="n" s="0">
        <x:v>22.9213</x:v>
      </x:c>
      <x:c t="n" s="0">
        <x:v>14.76749</x:v>
      </x:c>
      <x:c t="n" s="0">
        <x:v>3.971692</x:v>
      </x:c>
      <x:c t="n" s="0">
        <x:v>5.196266</x:v>
      </x:c>
      <x:c t="n" s="0">
        <x:v>5.572053</x:v>
      </x:c>
      <x:c t="n" s="0">
        <x:v>-30.00867</x:v>
      </x:c>
      <x:c t="n" s="0">
        <x:v>-29.16826</x:v>
      </x:c>
      <x:c t="n" s="0">
        <x:v>-28.18997</x:v>
      </x:c>
      <x:c t="n" s="0">
        <x:v>-11.82036</x:v>
      </x:c>
      <x:c t="n" s="0">
        <x:v>-8.332516</x:v>
      </x:c>
      <x:c t="n" s="0">
        <x:v>0.8630543</x:v>
      </x:c>
      <x:c t="n" s="0">
        <x:v>9.198753</x:v>
      </x:c>
      <x:c t="n" s="0">
        <x:v>17.79178</x:v>
      </x:c>
      <x:c t="n" s="0">
        <x:v>20.37003</x:v>
      </x:c>
      <x:c t="n" s="0">
        <x:v>24.32649</x:v>
      </x:c>
      <x:c t="n" s="0">
        <x:v>31.03878</x:v>
      </x:c>
      <x:c t="n" s="0">
        <x:v>28.70591</x:v>
      </x:c>
      <x:c t="n" s="0">
        <x:v>31.58598</x:v>
      </x:c>
      <x:c t="n" s="0">
        <x:v>40.52045</x:v>
      </x:c>
      <x:c t="n" s="0">
        <x:v>35.66044</x:v>
      </x:c>
      <x:c t="n" s="0">
        <x:v>39.35098</x:v>
      </x:c>
      <x:c t="n" s="0">
        <x:v>40.19672</x:v>
      </x:c>
      <x:c t="n" s="0">
        <x:v>42.33704</x:v>
      </x:c>
      <x:c t="n" s="0">
        <x:v>38.9545</x:v>
      </x:c>
      <x:c t="n" s="0">
        <x:v>41.77244</x:v>
      </x:c>
      <x:c t="n" s="0">
        <x:v>45.02523</x:v>
      </x:c>
      <x:c t="n" s="0">
        <x:v>51.15742</x:v>
      </x:c>
      <x:c t="n" s="0">
        <x:v>50.16911</x:v>
      </x:c>
      <x:c t="n" s="0">
        <x:v>51.47683</x:v>
      </x:c>
      <x:c t="n" s="0">
        <x:v>46.84813</x:v>
      </x:c>
      <x:c t="n" s="0">
        <x:v>41.09934</x:v>
      </x:c>
      <x:c t="n" s="0">
        <x:v>38.1445</x:v>
      </x:c>
      <x:c t="n" s="0">
        <x:v>33.47524</x:v>
      </x:c>
      <x:c t="n" s="0">
        <x:v>30.36726</x:v>
      </x:c>
      <x:c t="n" s="0">
        <x:v>32.57502</x:v>
      </x:c>
      <x:c t="n" s="0">
        <x:v>29.82356</x:v>
      </x:c>
      <x:c t="n" s="0">
        <x:v>21.91176</x:v>
      </x:c>
      <x:c t="n" s="0">
        <x:v>14.55153</x:v>
      </x:c>
      <x:c t="n" s="0">
        <x:v>2.906523</x:v>
      </x:c>
      <x:c t="n" s="0">
        <x:v>4.280107</x:v>
      </x:c>
      <x:c t="n" s="0">
        <x:v>5.12598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43942.8495138889</x:v>
      </x:c>
      <x:c t="n" s="7">
        <x:v>43942.8495138889</x:v>
      </x:c>
      <x:c t="n" s="0">
        <x:v>56.92999</x:v>
      </x:c>
      <x:c t="n" s="0">
        <x:v>64.20069</x:v>
      </x:c>
      <x:c t="n" s="0">
        <x:v>67.84598</x:v>
      </x:c>
      <x:c t="n" s="0">
        <x:v>74.18726</x:v>
      </x:c>
      <x:c t="n" s="0">
        <x:v>-30.06697</x:v>
      </x:c>
      <x:c t="n" s="0">
        <x:v>-23.95714</x:v>
      </x:c>
      <x:c t="n" s="0">
        <x:v>-20.652</x:v>
      </x:c>
      <x:c t="n" s="0">
        <x:v>-12.69168</x:v>
      </x:c>
      <x:c t="n" s="0">
        <x:v>-3.965742</x:v>
      </x:c>
      <x:c t="n" s="0">
        <x:v>3.783269</x:v>
      </x:c>
      <x:c t="n" s="0">
        <x:v>10.86715</x:v>
      </x:c>
      <x:c t="n" s="0">
        <x:v>17.31426</x:v>
      </x:c>
      <x:c t="n" s="0">
        <x:v>21.63142</x:v>
      </x:c>
      <x:c t="n" s="0">
        <x:v>24.46521</x:v>
      </x:c>
      <x:c t="n" s="0">
        <x:v>31.31998</x:v>
      </x:c>
      <x:c t="n" s="0">
        <x:v>31.52596</x:v>
      </x:c>
      <x:c t="n" s="0">
        <x:v>36.16734</x:v>
      </x:c>
      <x:c t="n" s="0">
        <x:v>36.93095</x:v>
      </x:c>
      <x:c t="n" s="0">
        <x:v>36.38746</x:v>
      </x:c>
      <x:c t="n" s="0">
        <x:v>40.00141</x:v>
      </x:c>
      <x:c t="n" s="0">
        <x:v>41.13422</x:v>
      </x:c>
      <x:c t="n" s="0">
        <x:v>39.92769</x:v>
      </x:c>
      <x:c t="n" s="0">
        <x:v>41.78093</x:v>
      </x:c>
      <x:c t="n" s="0">
        <x:v>43.32078</x:v>
      </x:c>
      <x:c t="n" s="0">
        <x:v>46.05886</x:v>
      </x:c>
      <x:c t="n" s="0">
        <x:v>49.21968</x:v>
      </x:c>
      <x:c t="n" s="0">
        <x:v>51.24455</x:v>
      </x:c>
      <x:c t="n" s="0">
        <x:v>49.76395</x:v>
      </x:c>
      <x:c t="n" s="0">
        <x:v>46.51053</x:v>
      </x:c>
      <x:c t="n" s="0">
        <x:v>42.64079</x:v>
      </x:c>
      <x:c t="n" s="0">
        <x:v>39.04731</x:v>
      </x:c>
      <x:c t="n" s="0">
        <x:v>35.97566</x:v>
      </x:c>
      <x:c t="n" s="0">
        <x:v>31.64185</x:v>
      </x:c>
      <x:c t="n" s="0">
        <x:v>33.82563</x:v>
      </x:c>
      <x:c t="n" s="0">
        <x:v>29.07713</x:v>
      </x:c>
      <x:c t="n" s="0">
        <x:v>22.67149</x:v>
      </x:c>
      <x:c t="n" s="0">
        <x:v>14.6263</x:v>
      </x:c>
      <x:c t="n" s="0">
        <x:v>3.78429</x:v>
      </x:c>
      <x:c t="n" s="0">
        <x:v>5.101814</x:v>
      </x:c>
      <x:c t="n" s="0">
        <x:v>5.389213</x:v>
      </x:c>
      <x:c t="n" s="0">
        <x:v>-30.00867</x:v>
      </x:c>
      <x:c t="n" s="0">
        <x:v>-29.16826</x:v>
      </x:c>
      <x:c t="n" s="0">
        <x:v>-28.18997</x:v>
      </x:c>
      <x:c t="n" s="0">
        <x:v>-11.82036</x:v>
      </x:c>
      <x:c t="n" s="0">
        <x:v>-8.332516</x:v>
      </x:c>
      <x:c t="n" s="0">
        <x:v>0.8630543</x:v>
      </x:c>
      <x:c t="n" s="0">
        <x:v>9.198753</x:v>
      </x:c>
      <x:c t="n" s="0">
        <x:v>17.79178</x:v>
      </x:c>
      <x:c t="n" s="0">
        <x:v>20.3674</x:v>
      </x:c>
      <x:c t="n" s="0">
        <x:v>24.32649</x:v>
      </x:c>
      <x:c t="n" s="0">
        <x:v>31.03878</x:v>
      </x:c>
      <x:c t="n" s="0">
        <x:v>28.70591</x:v>
      </x:c>
      <x:c t="n" s="0">
        <x:v>31.47571</x:v>
      </x:c>
      <x:c t="n" s="0">
        <x:v>42.13103</x:v>
      </x:c>
      <x:c t="n" s="0">
        <x:v>36.88911</x:v>
      </x:c>
      <x:c t="n" s="0">
        <x:v>39.38193</x:v>
      </x:c>
      <x:c t="n" s="0">
        <x:v>42.08403</x:v>
      </x:c>
      <x:c t="n" s="0">
        <x:v>38.77502</x:v>
      </x:c>
      <x:c t="n" s="0">
        <x:v>42.6871</x:v>
      </x:c>
      <x:c t="n" s="0">
        <x:v>44.89618</x:v>
      </x:c>
      <x:c t="n" s="0">
        <x:v>46.78147</x:v>
      </x:c>
      <x:c t="n" s="0">
        <x:v>50.07994</x:v>
      </x:c>
      <x:c t="n" s="0">
        <x:v>48.46944</x:v>
      </x:c>
      <x:c t="n" s="0">
        <x:v>49.31679</x:v>
      </x:c>
      <x:c t="n" s="0">
        <x:v>43.9272</x:v>
      </x:c>
      <x:c t="n" s="0">
        <x:v>44.8525</x:v>
      </x:c>
      <x:c t="n" s="0">
        <x:v>38.56791</x:v>
      </x:c>
      <x:c t="n" s="0">
        <x:v>34.15741</x:v>
      </x:c>
      <x:c t="n" s="0">
        <x:v>29.81892</x:v>
      </x:c>
      <x:c t="n" s="0">
        <x:v>34.335</x:v>
      </x:c>
      <x:c t="n" s="0">
        <x:v>28.79094</x:v>
      </x:c>
      <x:c t="n" s="0">
        <x:v>21.32308</x:v>
      </x:c>
      <x:c t="n" s="0">
        <x:v>13.59851</x:v>
      </x:c>
      <x:c t="n" s="0">
        <x:v>3.166751</x:v>
      </x:c>
      <x:c t="n" s="0">
        <x:v>4.684975</x:v>
      </x:c>
      <x:c t="n" s="0">
        <x:v>4.269786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43942.8495138889</x:v>
      </x:c>
      <x:c t="n" s="7">
        <x:v>43942.8495138889</x:v>
      </x:c>
      <x:c t="n" s="0">
        <x:v>57.41341</x:v>
      </x:c>
      <x:c t="n" s="0">
        <x:v>66.75342</x:v>
      </x:c>
      <x:c t="n" s="0">
        <x:v>63.85593</x:v>
      </x:c>
      <x:c t="n" s="0">
        <x:v>72.15828</x:v>
      </x:c>
      <x:c t="n" s="0">
        <x:v>-30.06697</x:v>
      </x:c>
      <x:c t="n" s="0">
        <x:v>-24.50636</x:v>
      </x:c>
      <x:c t="n" s="0">
        <x:v>-21.22694</x:v>
      </x:c>
      <x:c t="n" s="0">
        <x:v>-12.5531</x:v>
      </x:c>
      <x:c t="n" s="0">
        <x:v>-4.387609</x:v>
      </x:c>
      <x:c t="n" s="0">
        <x:v>3.702655</x:v>
      </x:c>
      <x:c t="n" s="0">
        <x:v>11.63595</x:v>
      </x:c>
      <x:c t="n" s="0">
        <x:v>18.33634</x:v>
      </x:c>
      <x:c t="n" s="0">
        <x:v>21.46831</x:v>
      </x:c>
      <x:c t="n" s="0">
        <x:v>24.44523</x:v>
      </x:c>
      <x:c t="n" s="0">
        <x:v>31.32963</x:v>
      </x:c>
      <x:c t="n" s="0">
        <x:v>31.2121</x:v>
      </x:c>
      <x:c t="n" s="0">
        <x:v>35.71148</x:v>
      </x:c>
      <x:c t="n" s="0">
        <x:v>37.663</x:v>
      </x:c>
      <x:c t="n" s="0">
        <x:v>36.24018</x:v>
      </x:c>
      <x:c t="n" s="0">
        <x:v>39.90208</x:v>
      </x:c>
      <x:c t="n" s="0">
        <x:v>40.71385</x:v>
      </x:c>
      <x:c t="n" s="0">
        <x:v>40.63715</x:v>
      </x:c>
      <x:c t="n" s="0">
        <x:v>41.77441</x:v>
      </x:c>
      <x:c t="n" s="0">
        <x:v>43.78056</x:v>
      </x:c>
      <x:c t="n" s="0">
        <x:v>46.48753</x:v>
      </x:c>
      <x:c t="n" s="0">
        <x:v>49.58931</x:v>
      </x:c>
      <x:c t="n" s="0">
        <x:v>50.83148</x:v>
      </x:c>
      <x:c t="n" s="0">
        <x:v>49.96607</x:v>
      </x:c>
      <x:c t="n" s="0">
        <x:v>46.31445</x:v>
      </x:c>
      <x:c t="n" s="0">
        <x:v>42.51719</x:v>
      </x:c>
      <x:c t="n" s="0">
        <x:v>38.95731</x:v>
      </x:c>
      <x:c t="n" s="0">
        <x:v>35.94234</x:v>
      </x:c>
      <x:c t="n" s="0">
        <x:v>31.55756</x:v>
      </x:c>
      <x:c t="n" s="0">
        <x:v>33.75168</x:v>
      </x:c>
      <x:c t="n" s="0">
        <x:v>29.11641</x:v>
      </x:c>
      <x:c t="n" s="0">
        <x:v>22.72055</x:v>
      </x:c>
      <x:c t="n" s="0">
        <x:v>14.49774</x:v>
      </x:c>
      <x:c t="n" s="0">
        <x:v>3.786019</x:v>
      </x:c>
      <x:c t="n" s="0">
        <x:v>5.171852</x:v>
      </x:c>
      <x:c t="n" s="0">
        <x:v>5.363426</x:v>
      </x:c>
      <x:c t="n" s="0">
        <x:v>-27.98886</x:v>
      </x:c>
      <x:c t="n" s="0">
        <x:v>-29.16826</x:v>
      </x:c>
      <x:c t="n" s="0">
        <x:v>-28.18997</x:v>
      </x:c>
      <x:c t="n" s="0">
        <x:v>-11.82036</x:v>
      </x:c>
      <x:c t="n" s="0">
        <x:v>-8.332516</x:v>
      </x:c>
      <x:c t="n" s="0">
        <x:v>4.099513</x:v>
      </x:c>
      <x:c t="n" s="0">
        <x:v>15.97108</x:v>
      </x:c>
      <x:c t="n" s="0">
        <x:v>23.06718</x:v>
      </x:c>
      <x:c t="n" s="0">
        <x:v>20.3674</x:v>
      </x:c>
      <x:c t="n" s="0">
        <x:v>24.32649</x:v>
      </x:c>
      <x:c t="n" s="0">
        <x:v>31.56664</x:v>
      </x:c>
      <x:c t="n" s="0">
        <x:v>27.62518</x:v>
      </x:c>
      <x:c t="n" s="0">
        <x:v>31.12701</x:v>
      </x:c>
      <x:c t="n" s="0">
        <x:v>38.79899</x:v>
      </x:c>
      <x:c t="n" s="0">
        <x:v>33.99984</x:v>
      </x:c>
      <x:c t="n" s="0">
        <x:v>38.51884</x:v>
      </x:c>
      <x:c t="n" s="0">
        <x:v>36.25851</x:v>
      </x:c>
      <x:c t="n" s="0">
        <x:v>43.7177</x:v>
      </x:c>
      <x:c t="n" s="0">
        <x:v>42.7812</x:v>
      </x:c>
      <x:c t="n" s="0">
        <x:v>44.89964</x:v>
      </x:c>
      <x:c t="n" s="0">
        <x:v>48.9917</x:v>
      </x:c>
      <x:c t="n" s="0">
        <x:v>50.07821</x:v>
      </x:c>
      <x:c t="n" s="0">
        <x:v>48.05965</x:v>
      </x:c>
      <x:c t="n" s="0">
        <x:v>50.94155</x:v>
      </x:c>
      <x:c t="n" s="0">
        <x:v>43.23081</x:v>
      </x:c>
      <x:c t="n" s="0">
        <x:v>40.77541</x:v>
      </x:c>
      <x:c t="n" s="0">
        <x:v>38.87915</x:v>
      </x:c>
      <x:c t="n" s="0">
        <x:v>35.85566</x:v>
      </x:c>
      <x:c t="n" s="0">
        <x:v>31.01681</x:v>
      </x:c>
      <x:c t="n" s="0">
        <x:v>34.11617</x:v>
      </x:c>
      <x:c t="n" s="0">
        <x:v>29.22444</x:v>
      </x:c>
      <x:c t="n" s="0">
        <x:v>23.79949</x:v>
      </x:c>
      <x:c t="n" s="0">
        <x:v>13.87617</x:v>
      </x:c>
      <x:c t="n" s="0">
        <x:v>3.636249</x:v>
      </x:c>
      <x:c t="n" s="0">
        <x:v>5.532338</x:v>
      </x:c>
      <x:c t="n" s="0">
        <x:v>4.901399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43942.8495138889</x:v>
      </x:c>
      <x:c t="n" s="7">
        <x:v>43942.8495138889</x:v>
      </x:c>
      <x:c t="n" s="0">
        <x:v>56.49743</x:v>
      </x:c>
      <x:c t="n" s="0">
        <x:v>65.34013</x:v>
      </x:c>
      <x:c t="n" s="0">
        <x:v>63.94603</x:v>
      </x:c>
      <x:c t="n" s="0">
        <x:v>71.17696</x:v>
      </x:c>
      <x:c t="n" s="0">
        <x:v>-30.06697</x:v>
      </x:c>
      <x:c t="n" s="0">
        <x:v>-25.0375</x:v>
      </x:c>
      <x:c t="n" s="0">
        <x:v>-21.73405</x:v>
      </x:c>
      <x:c t="n" s="0">
        <x:v>-12.1075</x:v>
      </x:c>
      <x:c t="n" s="0">
        <x:v>-4.783477</x:v>
      </x:c>
      <x:c t="n" s="0">
        <x:v>3.762895</x:v>
      </x:c>
      <x:c t="n" s="0">
        <x:v>12.60545</x:v>
      </x:c>
      <x:c t="n" s="0">
        <x:v>19.43516</x:v>
      </x:c>
      <x:c t="n" s="0">
        <x:v>21.28575</x:v>
      </x:c>
      <x:c t="n" s="0">
        <x:v>24.24129</x:v>
      </x:c>
      <x:c t="n" s="0">
        <x:v>31.36504</x:v>
      </x:c>
      <x:c t="n" s="0">
        <x:v>30.61816</x:v>
      </x:c>
      <x:c t="n" s="0">
        <x:v>35.2771</x:v>
      </x:c>
      <x:c t="n" s="0">
        <x:v>37.71647</x:v>
      </x:c>
      <x:c t="n" s="0">
        <x:v>35.93588</x:v>
      </x:c>
      <x:c t="n" s="0">
        <x:v>39.48943</x:v>
      </x:c>
      <x:c t="n" s="0">
        <x:v>40.38459</x:v>
      </x:c>
      <x:c t="n" s="0">
        <x:v>40.42093</x:v>
      </x:c>
      <x:c t="n" s="0">
        <x:v>42.1012</x:v>
      </x:c>
      <x:c t="n" s="0">
        <x:v>43.83189</x:v>
      </x:c>
      <x:c t="n" s="0">
        <x:v>46.96371</x:v>
      </x:c>
      <x:c t="n" s="0">
        <x:v>49.66515</x:v>
      </x:c>
      <x:c t="n" s="0">
        <x:v>51.14764</x:v>
      </x:c>
      <x:c t="n" s="0">
        <x:v>49.67788</x:v>
      </x:c>
      <x:c t="n" s="0">
        <x:v>46.05076</x:v>
      </x:c>
      <x:c t="n" s="0">
        <x:v>42.95582</x:v>
      </x:c>
      <x:c t="n" s="0">
        <x:v>39.05868</x:v>
      </x:c>
      <x:c t="n" s="0">
        <x:v>36.10094</x:v>
      </x:c>
      <x:c t="n" s="0">
        <x:v>31.39711</x:v>
      </x:c>
      <x:c t="n" s="0">
        <x:v>33.61869</x:v>
      </x:c>
      <x:c t="n" s="0">
        <x:v>29.2497</x:v>
      </x:c>
      <x:c t="n" s="0">
        <x:v>22.75532</x:v>
      </x:c>
      <x:c t="n" s="0">
        <x:v>14.37403</x:v>
      </x:c>
      <x:c t="n" s="0">
        <x:v>3.754424</x:v>
      </x:c>
      <x:c t="n" s="0">
        <x:v>5.048855</x:v>
      </x:c>
      <x:c t="n" s="0">
        <x:v>5.224819</x:v>
      </x:c>
      <x:c t="n" s="0">
        <x:v>-27.98886</x:v>
      </x:c>
      <x:c t="n" s="0">
        <x:v>-29.16826</x:v>
      </x:c>
      <x:c t="n" s="0">
        <x:v>-24.5943</x:v>
      </x:c>
      <x:c t="n" s="0">
        <x:v>-7.416553</x:v>
      </x:c>
      <x:c t="n" s="0">
        <x:v>-8.332516</x:v>
      </x:c>
      <x:c t="n" s="0">
        <x:v>4.099513</x:v>
      </x:c>
      <x:c t="n" s="0">
        <x:v>15.97108</x:v>
      </x:c>
      <x:c t="n" s="0">
        <x:v>23.06718</x:v>
      </x:c>
      <x:c t="n" s="0">
        <x:v>18.94297</x:v>
      </x:c>
      <x:c t="n" s="0">
        <x:v>21.34138</x:v>
      </x:c>
      <x:c t="n" s="0">
        <x:v>31.56664</x:v>
      </x:c>
      <x:c t="n" s="0">
        <x:v>19.45383</x:v>
      </x:c>
      <x:c t="n" s="0">
        <x:v>31.30286</x:v>
      </x:c>
      <x:c t="n" s="0">
        <x:v>37.74139</x:v>
      </x:c>
      <x:c t="n" s="0">
        <x:v>31.93072</x:v>
      </x:c>
      <x:c t="n" s="0">
        <x:v>35.10373</x:v>
      </x:c>
      <x:c t="n" s="0">
        <x:v>39.62877</x:v>
      </x:c>
      <x:c t="n" s="0">
        <x:v>36.59051</x:v>
      </x:c>
      <x:c t="n" s="0">
        <x:v>41.79901</x:v>
      </x:c>
      <x:c t="n" s="0">
        <x:v>45.11586</x:v>
      </x:c>
      <x:c t="n" s="0">
        <x:v>46.57153</x:v>
      </x:c>
      <x:c t="n" s="0">
        <x:v>49.89809</x:v>
      </x:c>
      <x:c t="n" s="0">
        <x:v>53.38604</x:v>
      </x:c>
      <x:c t="n" s="0">
        <x:v>49.99468</x:v>
      </x:c>
      <x:c t="n" s="0">
        <x:v>44.64749</x:v>
      </x:c>
      <x:c t="n" s="0">
        <x:v>46.13537</x:v>
      </x:c>
      <x:c t="n" s="0">
        <x:v>39.56204</x:v>
      </x:c>
      <x:c t="n" s="0">
        <x:v>36.92432</x:v>
      </x:c>
      <x:c t="n" s="0">
        <x:v>32.2409</x:v>
      </x:c>
      <x:c t="n" s="0">
        <x:v>32.61285</x:v>
      </x:c>
      <x:c t="n" s="0">
        <x:v>30.05626</x:v>
      </x:c>
      <x:c t="n" s="0">
        <x:v>23.17453</x:v>
      </x:c>
      <x:c t="n" s="0">
        <x:v>14.73636</x:v>
      </x:c>
      <x:c t="n" s="0">
        <x:v>4.430473</x:v>
      </x:c>
      <x:c t="n" s="0">
        <x:v>4.438722</x:v>
      </x:c>
      <x:c t="n" s="0">
        <x:v>5.065572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43942.8495138889</x:v>
      </x:c>
      <x:c t="n" s="7">
        <x:v>43942.8495138889</x:v>
      </x:c>
      <x:c t="n" s="0">
        <x:v>57.68908</x:v>
      </x:c>
      <x:c t="n" s="0">
        <x:v>66.50519</x:v>
      </x:c>
      <x:c t="n" s="0">
        <x:v>65.60416</x:v>
      </x:c>
      <x:c t="n" s="0">
        <x:v>72.87627</x:v>
      </x:c>
      <x:c t="n" s="0">
        <x:v>-29.70286</x:v>
      </x:c>
      <x:c t="n" s="0">
        <x:v>-25.54894</x:v>
      </x:c>
      <x:c t="n" s="0">
        <x:v>-21.85709</x:v>
      </x:c>
      <x:c t="n" s="0">
        <x:v>-10.18216</x:v>
      </x:c>
      <x:c t="n" s="0">
        <x:v>-5.152706</x:v>
      </x:c>
      <x:c t="n" s="0">
        <x:v>3.813689</x:v>
      </x:c>
      <x:c t="n" s="0">
        <x:v>13.29052</x:v>
      </x:c>
      <x:c t="n" s="0">
        <x:v>20.19395</x:v>
      </x:c>
      <x:c t="n" s="0">
        <x:v>20.85751</x:v>
      </x:c>
      <x:c t="n" s="0">
        <x:v>23.87122</x:v>
      </x:c>
      <x:c t="n" s="0">
        <x:v>31.39506</x:v>
      </x:c>
      <x:c t="n" s="0">
        <x:v>29.98926</x:v>
      </x:c>
      <x:c t="n" s="0">
        <x:v>34.93548</x:v>
      </x:c>
      <x:c t="n" s="0">
        <x:v>37.50132</x:v>
      </x:c>
      <x:c t="n" s="0">
        <x:v>35.36411</x:v>
      </x:c>
      <x:c t="n" s="0">
        <x:v>39.12988</x:v>
      </x:c>
      <x:c t="n" s="0">
        <x:v>40.50096</x:v>
      </x:c>
      <x:c t="n" s="0">
        <x:v>39.909</x:v>
      </x:c>
      <x:c t="n" s="0">
        <x:v>42.38602</x:v>
      </x:c>
      <x:c t="n" s="0">
        <x:v>43.48364</x:v>
      </x:c>
      <x:c t="n" s="0">
        <x:v>46.56686</x:v>
      </x:c>
      <x:c t="n" s="0">
        <x:v>49.76963</x:v>
      </x:c>
      <x:c t="n" s="0">
        <x:v>51.209</x:v>
      </x:c>
      <x:c t="n" s="0">
        <x:v>49.95892</x:v>
      </x:c>
      <x:c t="n" s="0">
        <x:v>45.93818</x:v>
      </x:c>
      <x:c t="n" s="0">
        <x:v>43.06403</x:v>
      </x:c>
      <x:c t="n" s="0">
        <x:v>39.01197</x:v>
      </x:c>
      <x:c t="n" s="0">
        <x:v>36.04762</x:v>
      </x:c>
      <x:c t="n" s="0">
        <x:v>31.38078</x:v>
      </x:c>
      <x:c t="n" s="0">
        <x:v>33.65612</x:v>
      </x:c>
      <x:c t="n" s="0">
        <x:v>29.0688</x:v>
      </x:c>
      <x:c t="n" s="0">
        <x:v>22.9161</x:v>
      </x:c>
      <x:c t="n" s="0">
        <x:v>14.52333</x:v>
      </x:c>
      <x:c t="n" s="0">
        <x:v>3.933289</x:v>
      </x:c>
      <x:c t="n" s="0">
        <x:v>4.97839</x:v>
      </x:c>
      <x:c t="n" s="0">
        <x:v>5.252182</x:v>
      </x:c>
      <x:c t="n" s="0">
        <x:v>-27.98886</x:v>
      </x:c>
      <x:c t="n" s="0">
        <x:v>-29.16826</x:v>
      </x:c>
      <x:c t="n" s="0">
        <x:v>-22.65458</x:v>
      </x:c>
      <x:c t="n" s="0">
        <x:v>-5.275428</x:v>
      </x:c>
      <x:c t="n" s="0">
        <x:v>-8.332516</x:v>
      </x:c>
      <x:c t="n" s="0">
        <x:v>4.099513</x:v>
      </x:c>
      <x:c t="n" s="0">
        <x:v>15.97108</x:v>
      </x:c>
      <x:c t="n" s="0">
        <x:v>23.06718</x:v>
      </x:c>
      <x:c t="n" s="0">
        <x:v>16.80926</x:v>
      </x:c>
      <x:c t="n" s="0">
        <x:v>20.68027</x:v>
      </x:c>
      <x:c t="n" s="0">
        <x:v>31.56664</x:v>
      </x:c>
      <x:c t="n" s="0">
        <x:v>19.45383</x:v>
      </x:c>
      <x:c t="n" s="0">
        <x:v>32.36739</x:v>
      </x:c>
      <x:c t="n" s="0">
        <x:v>35.07977</x:v>
      </x:c>
      <x:c t="n" s="0">
        <x:v>29.71056</x:v>
      </x:c>
      <x:c t="n" s="0">
        <x:v>36.38562</x:v>
      </x:c>
      <x:c t="n" s="0">
        <x:v>41.23098</x:v>
      </x:c>
      <x:c t="n" s="0">
        <x:v>39.06752</x:v>
      </x:c>
      <x:c t="n" s="0">
        <x:v>43.75345</x:v>
      </x:c>
      <x:c t="n" s="0">
        <x:v>42.12853</x:v>
      </x:c>
      <x:c t="n" s="0">
        <x:v>42.46504</x:v>
      </x:c>
      <x:c t="n" s="0">
        <x:v>49.08431</x:v>
      </x:c>
      <x:c t="n" s="0">
        <x:v>51.19864</x:v>
      </x:c>
      <x:c t="n" s="0">
        <x:v>51.77155</x:v>
      </x:c>
      <x:c t="n" s="0">
        <x:v>46.6889</x:v>
      </x:c>
      <x:c t="n" s="0">
        <x:v>41.63418</x:v>
      </x:c>
      <x:c t="n" s="0">
        <x:v>37.67996</x:v>
      </x:c>
      <x:c t="n" s="0">
        <x:v>37.31163</x:v>
      </x:c>
      <x:c t="n" s="0">
        <x:v>29.359</x:v>
      </x:c>
      <x:c t="n" s="0">
        <x:v>33.02452</x:v>
      </x:c>
      <x:c t="n" s="0">
        <x:v>27.5453</x:v>
      </x:c>
      <x:c t="n" s="0">
        <x:v>23.33769</x:v>
      </x:c>
      <x:c t="n" s="0">
        <x:v>15.79073</x:v>
      </x:c>
      <x:c t="n" s="0">
        <x:v>5.935242</x:v>
      </x:c>
      <x:c t="n" s="0">
        <x:v>3.716825</x:v>
      </x:c>
      <x:c t="n" s="0">
        <x:v>4.880515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43942.8495138889</x:v>
      </x:c>
      <x:c t="n" s="7">
        <x:v>43942.8495138889</x:v>
      </x:c>
      <x:c t="n" s="0">
        <x:v>56.85286</x:v>
      </x:c>
      <x:c t="n" s="0">
        <x:v>67.62492</x:v>
      </x:c>
      <x:c t="n" s="0">
        <x:v>62.11467</x:v>
      </x:c>
      <x:c t="n" s="0">
        <x:v>69.29196</x:v>
      </x:c>
      <x:c t="n" s="0">
        <x:v>-29.40782</x:v>
      </x:c>
      <x:c t="n" s="0">
        <x:v>-26.03916</x:v>
      </x:c>
      <x:c t="n" s="0">
        <x:v>-21.96505</x:v>
      </x:c>
      <x:c t="n" s="0">
        <x:v>-9.023293</x:v>
      </x:c>
      <x:c t="n" s="0">
        <x:v>-5.494969</x:v>
      </x:c>
      <x:c t="n" s="0">
        <x:v>3.856603</x:v>
      </x:c>
      <x:c t="n" s="0">
        <x:v>13.80062</x:v>
      </x:c>
      <x:c t="n" s="0">
        <x:v>20.84255</x:v>
      </x:c>
      <x:c t="n" s="0">
        <x:v>20.45506</x:v>
      </x:c>
      <x:c t="n" s="0">
        <x:v>23.52812</x:v>
      </x:c>
      <x:c t="n" s="0">
        <x:v>31.35968</x:v>
      </x:c>
      <x:c t="n" s="0">
        <x:v>29.3691</x:v>
      </x:c>
      <x:c t="n" s="0">
        <x:v>34.64283</x:v>
      </x:c>
      <x:c t="n" s="0">
        <x:v>37.22153</x:v>
      </x:c>
      <x:c t="n" s="0">
        <x:v>35.209</x:v>
      </x:c>
      <x:c t="n" s="0">
        <x:v>38.8646</x:v>
      </x:c>
      <x:c t="n" s="0">
        <x:v>40.57213</x:v>
      </x:c>
      <x:c t="n" s="0">
        <x:v>40.38088</x:v>
      </x:c>
      <x:c t="n" s="0">
        <x:v>42.15278</x:v>
      </x:c>
      <x:c t="n" s="0">
        <x:v>43.41322</x:v>
      </x:c>
      <x:c t="n" s="0">
        <x:v>46.20128</x:v>
      </x:c>
      <x:c t="n" s="0">
        <x:v>49.63575</x:v>
      </x:c>
      <x:c t="n" s="0">
        <x:v>50.95963</x:v>
      </x:c>
      <x:c t="n" s="0">
        <x:v>50.13712</x:v>
      </x:c>
      <x:c t="n" s="0">
        <x:v>45.94466</x:v>
      </x:c>
      <x:c t="n" s="0">
        <x:v>42.90717</x:v>
      </x:c>
      <x:c t="n" s="0">
        <x:v>38.96837</x:v>
      </x:c>
      <x:c t="n" s="0">
        <x:v>36.13971</x:v>
      </x:c>
      <x:c t="n" s="0">
        <x:v>31.40142</x:v>
      </x:c>
      <x:c t="n" s="0">
        <x:v>33.48383</x:v>
      </x:c>
      <x:c t="n" s="0">
        <x:v>29.00797</x:v>
      </x:c>
      <x:c t="n" s="0">
        <x:v>23.01137</x:v>
      </x:c>
      <x:c t="n" s="0">
        <x:v>14.61498</x:v>
      </x:c>
      <x:c t="n" s="0">
        <x:v>4.315445</x:v>
      </x:c>
      <x:c t="n" s="0">
        <x:v>4.835869</x:v>
      </x:c>
      <x:c t="n" s="0">
        <x:v>5.223776</x:v>
      </x:c>
      <x:c t="n" s="0">
        <x:v>-27.84151</x:v>
      </x:c>
      <x:c t="n" s="0">
        <x:v>-29.16826</x:v>
      </x:c>
      <x:c t="n" s="0">
        <x:v>-22.65458</x:v>
      </x:c>
      <x:c t="n" s="0">
        <x:v>-5.275428</x:v>
      </x:c>
      <x:c t="n" s="0">
        <x:v>-3.043692</x:v>
      </x:c>
      <x:c t="n" s="0">
        <x:v>4.099513</x:v>
      </x:c>
      <x:c t="n" s="0">
        <x:v>15.97108</x:v>
      </x:c>
      <x:c t="n" s="0">
        <x:v>23.65087</x:v>
      </x:c>
      <x:c t="n" s="0">
        <x:v>16.72988</x:v>
      </x:c>
      <x:c t="n" s="0">
        <x:v>21.50275</x:v>
      </x:c>
      <x:c t="n" s="0">
        <x:v>29.73286</x:v>
      </x:c>
      <x:c t="n" s="0">
        <x:v>23.56256</x:v>
      </x:c>
      <x:c t="n" s="0">
        <x:v>32.36739</x:v>
      </x:c>
      <x:c t="n" s="0">
        <x:v>34.40548</x:v>
      </x:c>
      <x:c t="n" s="0">
        <x:v>35.09127</x:v>
      </x:c>
      <x:c t="n" s="0">
        <x:v>37.11453</x:v>
      </x:c>
      <x:c t="n" s="0">
        <x:v>40.72042</x:v>
      </x:c>
      <x:c t="n" s="0">
        <x:v>41.20858</x:v>
      </x:c>
      <x:c t="n" s="0">
        <x:v>43.2444</x:v>
      </x:c>
      <x:c t="n" s="0">
        <x:v>37.96318</x:v>
      </x:c>
      <x:c t="n" s="0">
        <x:v>46.44968</x:v>
      </x:c>
      <x:c t="n" s="0">
        <x:v>49.12376</x:v>
      </x:c>
      <x:c t="n" s="0">
        <x:v>49.77832</x:v>
      </x:c>
      <x:c t="n" s="0">
        <x:v>52.66264</x:v>
      </x:c>
      <x:c t="n" s="0">
        <x:v>43.41909</x:v>
      </x:c>
      <x:c t="n" s="0">
        <x:v>39.67702</x:v>
      </x:c>
      <x:c t="n" s="0">
        <x:v>39.6077</x:v>
      </x:c>
      <x:c t="n" s="0">
        <x:v>35.80054</x:v>
      </x:c>
      <x:c t="n" s="0">
        <x:v>31.28755</x:v>
      </x:c>
      <x:c t="n" s="0">
        <x:v>33.60413</x:v>
      </x:c>
      <x:c t="n" s="0">
        <x:v>29.45218</x:v>
      </x:c>
      <x:c t="n" s="0">
        <x:v>24.4924</x:v>
      </x:c>
      <x:c t="n" s="0">
        <x:v>14.29365</x:v>
      </x:c>
      <x:c t="n" s="0">
        <x:v>4.325243</x:v>
      </x:c>
      <x:c t="n" s="0">
        <x:v>4.745493</x:v>
      </x:c>
      <x:c t="n" s="0">
        <x:v>5.762711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43942.8495138889</x:v>
      </x:c>
      <x:c t="n" s="7">
        <x:v>43942.8495138889</x:v>
      </x:c>
      <x:c t="n" s="0">
        <x:v>56.08953</x:v>
      </x:c>
      <x:c t="n" s="0">
        <x:v>62.65167</x:v>
      </x:c>
      <x:c t="n" s="0">
        <x:v>62.37274</x:v>
      </x:c>
      <x:c t="n" s="0">
        <x:v>69.98832</x:v>
      </x:c>
      <x:c t="n" s="0">
        <x:v>-28.99885</x:v>
      </x:c>
      <x:c t="n" s="0">
        <x:v>-26.64732</x:v>
      </x:c>
      <x:c t="n" s="0">
        <x:v>-22.05939</x:v>
      </x:c>
      <x:c t="n" s="0">
        <x:v>-8.231425</x:v>
      </x:c>
      <x:c t="n" s="0">
        <x:v>-2.408226</x:v>
      </x:c>
      <x:c t="n" s="0">
        <x:v>3.89292</x:v>
      </x:c>
      <x:c t="n" s="0">
        <x:v>14.19334</x:v>
      </x:c>
      <x:c t="n" s="0">
        <x:v>21.40289</x:v>
      </x:c>
      <x:c t="n" s="0">
        <x:v>20.04591</x:v>
      </x:c>
      <x:c t="n" s="0">
        <x:v>23.64141</x:v>
      </x:c>
      <x:c t="n" s="0">
        <x:v>30.91011</x:v>
      </x:c>
      <x:c t="n" s="0">
        <x:v>29.42246</x:v>
      </x:c>
      <x:c t="n" s="0">
        <x:v>34.28091</x:v>
      </x:c>
      <x:c t="n" s="0">
        <x:v>36.75365</x:v>
      </x:c>
      <x:c t="n" s="0">
        <x:v>35.18758</x:v>
      </x:c>
      <x:c t="n" s="0">
        <x:v>39.52247</x:v>
      </x:c>
      <x:c t="n" s="0">
        <x:v>40.68039</x:v>
      </x:c>
      <x:c t="n" s="0">
        <x:v>40.18389</x:v>
      </x:c>
      <x:c t="n" s="0">
        <x:v>42.50466</x:v>
      </x:c>
      <x:c t="n" s="0">
        <x:v>43.63472</x:v>
      </x:c>
      <x:c t="n" s="0">
        <x:v>46.17527</x:v>
      </x:c>
      <x:c t="n" s="0">
        <x:v>49.54102</x:v>
      </x:c>
      <x:c t="n" s="0">
        <x:v>51.30877</x:v>
      </x:c>
      <x:c t="n" s="0">
        <x:v>50.53165</x:v>
      </x:c>
      <x:c t="n" s="0">
        <x:v>45.79763</x:v>
      </x:c>
      <x:c t="n" s="0">
        <x:v>42.68321</x:v>
      </x:c>
      <x:c t="n" s="0">
        <x:v>39.19514</x:v>
      </x:c>
      <x:c t="n" s="0">
        <x:v>36.07968</x:v>
      </x:c>
      <x:c t="n" s="0">
        <x:v>31.33743</x:v>
      </x:c>
      <x:c t="n" s="0">
        <x:v>33.82575</x:v>
      </x:c>
      <x:c t="n" s="0">
        <x:v>29.08031</x:v>
      </x:c>
      <x:c t="n" s="0">
        <x:v>23.4677</x:v>
      </x:c>
      <x:c t="n" s="0">
        <x:v>15.07751</x:v>
      </x:c>
      <x:c t="n" s="0">
        <x:v>4.374474</x:v>
      </x:c>
      <x:c t="n" s="0">
        <x:v>4.75886</x:v>
      </x:c>
      <x:c t="n" s="0">
        <x:v>5.098563</x:v>
      </x:c>
      <x:c t="n" s="0">
        <x:v>-26.93006</x:v>
      </x:c>
      <x:c t="n" s="0">
        <x:v>-29.16826</x:v>
      </x:c>
      <x:c t="n" s="0">
        <x:v>-22.65458</x:v>
      </x:c>
      <x:c t="n" s="0">
        <x:v>-5.275428</x:v>
      </x:c>
      <x:c t="n" s="0">
        <x:v>4.685998</x:v>
      </x:c>
      <x:c t="n" s="0">
        <x:v>4.099513</x:v>
      </x:c>
      <x:c t="n" s="0">
        <x:v>15.59084</x:v>
      </x:c>
      <x:c t="n" s="0">
        <x:v>23.7282</x:v>
      </x:c>
      <x:c t="n" s="0">
        <x:v>16.1294</x:v>
      </x:c>
      <x:c t="n" s="0">
        <x:v>24.94218</x:v>
      </x:c>
      <x:c t="n" s="0">
        <x:v>26.49634</x:v>
      </x:c>
      <x:c t="n" s="0">
        <x:v>30.79066</x:v>
      </x:c>
      <x:c t="n" s="0">
        <x:v>29.76922</x:v>
      </x:c>
      <x:c t="n" s="0">
        <x:v>31.36125</x:v>
      </x:c>
      <x:c t="n" s="0">
        <x:v>34.97382</x:v>
      </x:c>
      <x:c t="n" s="0">
        <x:v>43.7965</x:v>
      </x:c>
      <x:c t="n" s="0">
        <x:v>41.6506</x:v>
      </x:c>
      <x:c t="n" s="0">
        <x:v>39.83117</x:v>
      </x:c>
      <x:c t="n" s="0">
        <x:v>41.82529</x:v>
      </x:c>
      <x:c t="n" s="0">
        <x:v>44.84691</x:v>
      </x:c>
      <x:c t="n" s="0">
        <x:v>44.84191</x:v>
      </x:c>
      <x:c t="n" s="0">
        <x:v>49.39773</x:v>
      </x:c>
      <x:c t="n" s="0">
        <x:v>53.82907</x:v>
      </x:c>
      <x:c t="n" s="0">
        <x:v>49.16465</x:v>
      </x:c>
      <x:c t="n" s="0">
        <x:v>45.31853</x:v>
      </x:c>
      <x:c t="n" s="0">
        <x:v>42.96326</x:v>
      </x:c>
      <x:c t="n" s="0">
        <x:v>38.79522</x:v>
      </x:c>
      <x:c t="n" s="0">
        <x:v>34.98518</x:v>
      </x:c>
      <x:c t="n" s="0">
        <x:v>33.18167</x:v>
      </x:c>
      <x:c t="n" s="0">
        <x:v>35.13688</x:v>
      </x:c>
      <x:c t="n" s="0">
        <x:v>29.5625</x:v>
      </x:c>
      <x:c t="n" s="0">
        <x:v>25.14391</x:v>
      </x:c>
      <x:c t="n" s="0">
        <x:v>16.85009</x:v>
      </x:c>
      <x:c t="n" s="0">
        <x:v>4.720686</x:v>
      </x:c>
      <x:c t="n" s="0">
        <x:v>3.898048</x:v>
      </x:c>
      <x:c t="n" s="0">
        <x:v>3.453451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43942.8495138889</x:v>
      </x:c>
      <x:c t="n" s="7">
        <x:v>43942.8495138889</x:v>
      </x:c>
      <x:c t="n" s="0">
        <x:v>56.32605</x:v>
      </x:c>
      <x:c t="n" s="0">
        <x:v>65.66197</x:v>
      </x:c>
      <x:c t="n" s="0">
        <x:v>69.35736</x:v>
      </x:c>
      <x:c t="n" s="0">
        <x:v>76.48454</x:v>
      </x:c>
      <x:c t="n" s="0">
        <x:v>-28.62946</x:v>
      </x:c>
      <x:c t="n" s="0">
        <x:v>-27.29505</x:v>
      </x:c>
      <x:c t="n" s="0">
        <x:v>-22.14161</x:v>
      </x:c>
      <x:c t="n" s="0">
        <x:v>-7.65345</x:v>
      </x:c>
      <x:c t="n" s="0">
        <x:v>-0.3624607</x:v>
      </x:c>
      <x:c t="n" s="0">
        <x:v>3.966659</x:v>
      </x:c>
      <x:c t="n" s="0">
        <x:v>14.2993</x:v>
      </x:c>
      <x:c t="n" s="0">
        <x:v>21.83098</x:v>
      </x:c>
      <x:c t="n" s="0">
        <x:v>19.65188</x:v>
      </x:c>
      <x:c t="n" s="0">
        <x:v>23.85733</x:v>
      </x:c>
      <x:c t="n" s="0">
        <x:v>30.4855</x:v>
      </x:c>
      <x:c t="n" s="0">
        <x:v>29.6511</x:v>
      </x:c>
      <x:c t="n" s="0">
        <x:v>33.78251</x:v>
      </x:c>
      <x:c t="n" s="0">
        <x:v>36.27132</x:v>
      </x:c>
      <x:c t="n" s="0">
        <x:v>35.14034</x:v>
      </x:c>
      <x:c t="n" s="0">
        <x:v>40.06603</x:v>
      </x:c>
      <x:c t="n" s="0">
        <x:v>41.37947</x:v>
      </x:c>
      <x:c t="n" s="0">
        <x:v>40.00232</x:v>
      </x:c>
      <x:c t="n" s="0">
        <x:v>41.96777</x:v>
      </x:c>
      <x:c t="n" s="0">
        <x:v>43.0986</x:v>
      </x:c>
      <x:c t="n" s="0">
        <x:v>45.95816</x:v>
      </x:c>
      <x:c t="n" s="0">
        <x:v>50.19458</x:v>
      </x:c>
      <x:c t="n" s="0">
        <x:v>51.39251</x:v>
      </x:c>
      <x:c t="n" s="0">
        <x:v>50.3054</x:v>
      </x:c>
      <x:c t="n" s="0">
        <x:v>45.56292</x:v>
      </x:c>
      <x:c t="n" s="0">
        <x:v>42.83844</x:v>
      </x:c>
      <x:c t="n" s="0">
        <x:v>39.02291</x:v>
      </x:c>
      <x:c t="n" s="0">
        <x:v>35.78254</x:v>
      </x:c>
      <x:c t="n" s="0">
        <x:v>31.62899</x:v>
      </x:c>
      <x:c t="n" s="0">
        <x:v>33.9207</x:v>
      </x:c>
      <x:c t="n" s="0">
        <x:v>29.13532</x:v>
      </x:c>
      <x:c t="n" s="0">
        <x:v>23.61575</x:v>
      </x:c>
      <x:c t="n" s="0">
        <x:v>15.09518</x:v>
      </x:c>
      <x:c t="n" s="0">
        <x:v>4.296446</x:v>
      </x:c>
      <x:c t="n" s="0">
        <x:v>4.655752</x:v>
      </x:c>
      <x:c t="n" s="0">
        <x:v>5.201769</x:v>
      </x:c>
      <x:c t="n" s="0">
        <x:v>-26.93006</x:v>
      </x:c>
      <x:c t="n" s="0">
        <x:v>-29.16826</x:v>
      </x:c>
      <x:c t="n" s="0">
        <x:v>-22.65458</x:v>
      </x:c>
      <x:c t="n" s="0">
        <x:v>-5.275428</x:v>
      </x:c>
      <x:c t="n" s="0">
        <x:v>4.685998</x:v>
      </x:c>
      <x:c t="n" s="0">
        <x:v>5.049159</x:v>
      </x:c>
      <x:c t="n" s="0">
        <x:v>14.87222</x:v>
      </x:c>
      <x:c t="n" s="0">
        <x:v>23.74238</x:v>
      </x:c>
      <x:c t="n" s="0">
        <x:v>16.1294</x:v>
      </x:c>
      <x:c t="n" s="0">
        <x:v>24.94218</x:v>
      </x:c>
      <x:c t="n" s="0">
        <x:v>26.49634</x:v>
      </x:c>
      <x:c t="n" s="0">
        <x:v>30.79066</x:v>
      </x:c>
      <x:c t="n" s="0">
        <x:v>28.3847</x:v>
      </x:c>
      <x:c t="n" s="0">
        <x:v>30.82394</x:v>
      </x:c>
      <x:c t="n" s="0">
        <x:v>34.99931</x:v>
      </x:c>
      <x:c t="n" s="0">
        <x:v>39.30663</x:v>
      </x:c>
      <x:c t="n" s="0">
        <x:v>44.49741</x:v>
      </x:c>
      <x:c t="n" s="0">
        <x:v>39.23936</x:v>
      </x:c>
      <x:c t="n" s="0">
        <x:v>38.72007</x:v>
      </x:c>
      <x:c t="n" s="0">
        <x:v>41.68141</x:v>
      </x:c>
      <x:c t="n" s="0">
        <x:v>42.99505</x:v>
      </x:c>
      <x:c t="n" s="0">
        <x:v>52.04324</x:v>
      </x:c>
      <x:c t="n" s="0">
        <x:v>48.90646</x:v>
      </x:c>
      <x:c t="n" s="0">
        <x:v>47.67906</x:v>
      </x:c>
      <x:c t="n" s="0">
        <x:v>43.33424</x:v>
      </x:c>
      <x:c t="n" s="0">
        <x:v>44.75094</x:v>
      </x:c>
      <x:c t="n" s="0">
        <x:v>39.82846</x:v>
      </x:c>
      <x:c t="n" s="0">
        <x:v>33.37165</x:v>
      </x:c>
      <x:c t="n" s="0">
        <x:v>31.64463</x:v>
      </x:c>
      <x:c t="n" s="0">
        <x:v>34.27583</x:v>
      </x:c>
      <x:c t="n" s="0">
        <x:v>29.40009</x:v>
      </x:c>
      <x:c t="n" s="0">
        <x:v>24.66886</x:v>
      </x:c>
      <x:c t="n" s="0">
        <x:v>15.21095</x:v>
      </x:c>
      <x:c t="n" s="0">
        <x:v>4.045452</x:v>
      </x:c>
      <x:c t="n" s="0">
        <x:v>4.095098</x:v>
      </x:c>
      <x:c t="n" s="0">
        <x:v>5.724833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43942.8495138889</x:v>
      </x:c>
      <x:c t="n" s="7">
        <x:v>43942.8495138889</x:v>
      </x:c>
      <x:c t="n" s="0">
        <x:v>57.43222</x:v>
      </x:c>
      <x:c t="n" s="0">
        <x:v>64.99251</x:v>
      </x:c>
      <x:c t="n" s="0">
        <x:v>66.44082</x:v>
      </x:c>
      <x:c t="n" s="0">
        <x:v>74.53958</x:v>
      </x:c>
      <x:c t="n" s="0">
        <x:v>-28.33733</x:v>
      </x:c>
      <x:c t="n" s="0">
        <x:v>-27.93681</x:v>
      </x:c>
      <x:c t="n" s="0">
        <x:v>-22.21309</x:v>
      </x:c>
      <x:c t="n" s="0">
        <x:v>-7.214257</x:v>
      </x:c>
      <x:c t="n" s="0">
        <x:v>0.8459752</x:v>
      </x:c>
      <x:c t="n" s="0">
        <x:v>4.293282</x:v>
      </x:c>
      <x:c t="n" s="0">
        <x:v>14.38779</x:v>
      </x:c>
      <x:c t="n" s="0">
        <x:v>22.17104</x:v>
      </x:c>
      <x:c t="n" s="0">
        <x:v>19.28453</x:v>
      </x:c>
      <x:c t="n" s="0">
        <x:v>24.0336</x:v>
      </x:c>
      <x:c t="n" s="0">
        <x:v>30.0868</x:v>
      </x:c>
      <x:c t="n" s="0">
        <x:v>29.83727</x:v>
      </x:c>
      <x:c t="n" s="0">
        <x:v>33.27792</x:v>
      </x:c>
      <x:c t="n" s="0">
        <x:v>35.76611</x:v>
      </x:c>
      <x:c t="n" s="0">
        <x:v>35.22323</x:v>
      </x:c>
      <x:c t="n" s="0">
        <x:v>39.68337</x:v>
      </x:c>
      <x:c t="n" s="0">
        <x:v>41.23682</x:v>
      </x:c>
      <x:c t="n" s="0">
        <x:v>39.96169</x:v>
      </x:c>
      <x:c t="n" s="0">
        <x:v>41.87875</x:v>
      </x:c>
      <x:c t="n" s="0">
        <x:v>43.29435</x:v>
      </x:c>
      <x:c t="n" s="0">
        <x:v>45.60556</x:v>
      </x:c>
      <x:c t="n" s="0">
        <x:v>49.7992</x:v>
      </x:c>
      <x:c t="n" s="0">
        <x:v>51.21952</x:v>
      </x:c>
      <x:c t="n" s="0">
        <x:v>50.05045</x:v>
      </x:c>
      <x:c t="n" s="0">
        <x:v>45.73448</x:v>
      </x:c>
      <x:c t="n" s="0">
        <x:v>43.3124</x:v>
      </x:c>
      <x:c t="n" s="0">
        <x:v>39.11501</x:v>
      </x:c>
      <x:c t="n" s="0">
        <x:v>35.77134</x:v>
      </x:c>
      <x:c t="n" s="0">
        <x:v>31.62877</x:v>
      </x:c>
      <x:c t="n" s="0">
        <x:v>34.04362</x:v>
      </x:c>
      <x:c t="n" s="0">
        <x:v>29.16413</x:v>
      </x:c>
      <x:c t="n" s="0">
        <x:v>23.60819</x:v>
      </x:c>
      <x:c t="n" s="0">
        <x:v>15.48192</x:v>
      </x:c>
      <x:c t="n" s="0">
        <x:v>4.331533</x:v>
      </x:c>
      <x:c t="n" s="0">
        <x:v>4.679169</x:v>
      </x:c>
      <x:c t="n" s="0">
        <x:v>5.065907</x:v>
      </x:c>
      <x:c t="n" s="0">
        <x:v>-26.93006</x:v>
      </x:c>
      <x:c t="n" s="0">
        <x:v>-29.16826</x:v>
      </x:c>
      <x:c t="n" s="0">
        <x:v>-22.65458</x:v>
      </x:c>
      <x:c t="n" s="0">
        <x:v>-5.275428</x:v>
      </x:c>
      <x:c t="n" s="0">
        <x:v>4.685998</x:v>
      </x:c>
      <x:c t="n" s="0">
        <x:v>5.827954</x:v>
      </x:c>
      <x:c t="n" s="0">
        <x:v>14.87222</x:v>
      </x:c>
      <x:c t="n" s="0">
        <x:v>23.75652</x:v>
      </x:c>
      <x:c t="n" s="0">
        <x:v>16.1294</x:v>
      </x:c>
      <x:c t="n" s="0">
        <x:v>24.94218</x:v>
      </x:c>
      <x:c t="n" s="0">
        <x:v>26.49634</x:v>
      </x:c>
      <x:c t="n" s="0">
        <x:v>31.13592</x:v>
      </x:c>
      <x:c t="n" s="0">
        <x:v>26.66626</x:v>
      </x:c>
      <x:c t="n" s="0">
        <x:v>30.21066</x:v>
      </x:c>
      <x:c t="n" s="0">
        <x:v>35.90445</x:v>
      </x:c>
      <x:c t="n" s="0">
        <x:v>38.28802</x:v>
      </x:c>
      <x:c t="n" s="0">
        <x:v>35.68701</x:v>
      </x:c>
      <x:c t="n" s="0">
        <x:v>38.22091</x:v>
      </x:c>
      <x:c t="n" s="0">
        <x:v>41.54689</x:v>
      </x:c>
      <x:c t="n" s="0">
        <x:v>42.80289</x:v>
      </x:c>
      <x:c t="n" s="0">
        <x:v>43.75649</x:v>
      </x:c>
      <x:c t="n" s="0">
        <x:v>47.36214</x:v>
      </x:c>
      <x:c t="n" s="0">
        <x:v>50.86199</x:v>
      </x:c>
      <x:c t="n" s="0">
        <x:v>47.51781</x:v>
      </x:c>
      <x:c t="n" s="0">
        <x:v>47.09013</x:v>
      </x:c>
      <x:c t="n" s="0">
        <x:v>44.41779</x:v>
      </x:c>
      <x:c t="n" s="0">
        <x:v>38.75613</x:v>
      </x:c>
      <x:c t="n" s="0">
        <x:v>36.3175</x:v>
      </x:c>
      <x:c t="n" s="0">
        <x:v>30.9884</x:v>
      </x:c>
      <x:c t="n" s="0">
        <x:v>34.54753</x:v>
      </x:c>
      <x:c t="n" s="0">
        <x:v>29.27731</x:v>
      </x:c>
      <x:c t="n" s="0">
        <x:v>22.4179</x:v>
      </x:c>
      <x:c t="n" s="0">
        <x:v>18.62173</x:v>
      </x:c>
      <x:c t="n" s="0">
        <x:v>4.74722</x:v>
      </x:c>
      <x:c t="n" s="0">
        <x:v>4.647888</x:v>
      </x:c>
      <x:c t="n" s="0">
        <x:v>4.834086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43942.8495138889</x:v>
      </x:c>
      <x:c t="n" s="7">
        <x:v>43942.8495138889</x:v>
      </x:c>
      <x:c t="n" s="0">
        <x:v>56.75988</x:v>
      </x:c>
      <x:c t="n" s="0">
        <x:v>64.99251</x:v>
      </x:c>
      <x:c t="n" s="0">
        <x:v>63.44681</x:v>
      </x:c>
      <x:c t="n" s="0">
        <x:v>70.3729</x:v>
      </x:c>
      <x:c t="n" s="0">
        <x:v>-28.10252</x:v>
      </x:c>
      <x:c t="n" s="0">
        <x:v>-28.5718</x:v>
      </x:c>
      <x:c t="n" s="0">
        <x:v>-22.27513</x:v>
      </x:c>
      <x:c t="n" s="0">
        <x:v>-6.871413</x:v>
      </x:c>
      <x:c t="n" s="0">
        <x:v>1.664623</x:v>
      </x:c>
      <x:c t="n" s="0">
        <x:v>4.554008</x:v>
      </x:c>
      <x:c t="n" s="0">
        <x:v>14.46197</x:v>
      </x:c>
      <x:c t="n" s="0">
        <x:v>22.44176</x:v>
      </x:c>
      <x:c t="n" s="0">
        <x:v>21.15851</x:v>
      </x:c>
      <x:c t="n" s="0">
        <x:v>24.36431</x:v>
      </x:c>
      <x:c t="n" s="0">
        <x:v>29.58286</x:v>
      </x:c>
      <x:c t="n" s="0">
        <x:v>30.1552</x:v>
      </x:c>
      <x:c t="n" s="0">
        <x:v>32.70592</x:v>
      </x:c>
      <x:c t="n" s="0">
        <x:v>35.34146</x:v>
      </x:c>
      <x:c t="n" s="0">
        <x:v>35.66355</x:v>
      </x:c>
      <x:c t="n" s="0">
        <x:v>39.73939</x:v>
      </x:c>
      <x:c t="n" s="0">
        <x:v>40.6768</x:v>
      </x:c>
      <x:c t="n" s="0">
        <x:v>39.79326</x:v>
      </x:c>
      <x:c t="n" s="0">
        <x:v>41.63535</x:v>
      </x:c>
      <x:c t="n" s="0">
        <x:v>43.0197</x:v>
      </x:c>
      <x:c t="n" s="0">
        <x:v>45.52328</x:v>
      </x:c>
      <x:c t="n" s="0">
        <x:v>49.7133</x:v>
      </x:c>
      <x:c t="n" s="0">
        <x:v>51.02161</x:v>
      </x:c>
      <x:c t="n" s="0">
        <x:v>49.953</x:v>
      </x:c>
      <x:c t="n" s="0">
        <x:v>45.78917</x:v>
      </x:c>
      <x:c t="n" s="0">
        <x:v>43.10814</x:v>
      </x:c>
      <x:c t="n" s="0">
        <x:v>39.08445</x:v>
      </x:c>
      <x:c t="n" s="0">
        <x:v>35.8981</x:v>
      </x:c>
      <x:c t="n" s="0">
        <x:v>31.81165</x:v>
      </x:c>
      <x:c t="n" s="0">
        <x:v>33.92255</x:v>
      </x:c>
      <x:c t="n" s="0">
        <x:v>29.39655</x:v>
      </x:c>
      <x:c t="n" s="0">
        <x:v>23.60358</x:v>
      </x:c>
      <x:c t="n" s="0">
        <x:v>15.78449</x:v>
      </x:c>
      <x:c t="n" s="0">
        <x:v>4.415462</x:v>
      </x:c>
      <x:c t="n" s="0">
        <x:v>4.660302</x:v>
      </x:c>
      <x:c t="n" s="0">
        <x:v>5.309668</x:v>
      </x:c>
      <x:c t="n" s="0">
        <x:v>-26.93006</x:v>
      </x:c>
      <x:c t="n" s="0">
        <x:v>-29.16826</x:v>
      </x:c>
      <x:c t="n" s="0">
        <x:v>-20.94415</x:v>
      </x:c>
      <x:c t="n" s="0">
        <x:v>-4.844071</x:v>
      </x:c>
      <x:c t="n" s="0">
        <x:v>4.685998</x:v>
      </x:c>
      <x:c t="n" s="0">
        <x:v>5.827954</x:v>
      </x:c>
      <x:c t="n" s="0">
        <x:v>14.87222</x:v>
      </x:c>
      <x:c t="n" s="0">
        <x:v>23.75652</x:v>
      </x:c>
      <x:c t="n" s="0">
        <x:v>27.75501</x:v>
      </x:c>
      <x:c t="n" s="0">
        <x:v>26.37244</x:v>
      </x:c>
      <x:c t="n" s="0">
        <x:v>21.70853</x:v>
      </x:c>
      <x:c t="n" s="0">
        <x:v>31.65658</x:v>
      </x:c>
      <x:c t="n" s="0">
        <x:v>25.17124</x:v>
      </x:c>
      <x:c t="n" s="0">
        <x:v>32.17672</x:v>
      </x:c>
      <x:c t="n" s="0">
        <x:v>39.1911</x:v>
      </x:c>
      <x:c t="n" s="0">
        <x:v>40.9269</x:v>
      </x:c>
      <x:c t="n" s="0">
        <x:v>31.32188</x:v>
      </x:c>
      <x:c t="n" s="0">
        <x:v>38.56372</x:v>
      </x:c>
      <x:c t="n" s="0">
        <x:v>39.98657</x:v>
      </x:c>
      <x:c t="n" s="0">
        <x:v>39.68785</x:v>
      </x:c>
      <x:c t="n" s="0">
        <x:v>44.6304</x:v>
      </x:c>
      <x:c t="n" s="0">
        <x:v>48.97489</x:v>
      </x:c>
      <x:c t="n" s="0">
        <x:v>48.23341</x:v>
      </x:c>
      <x:c t="n" s="0">
        <x:v>52.15907</x:v>
      </x:c>
      <x:c t="n" s="0">
        <x:v>45.76838</x:v>
      </x:c>
      <x:c t="n" s="0">
        <x:v>41.15353</x:v>
      </x:c>
      <x:c t="n" s="0">
        <x:v>38.98492</x:v>
      </x:c>
      <x:c t="n" s="0">
        <x:v>35.64894</x:v>
      </x:c>
      <x:c t="n" s="0">
        <x:v>34.53893</x:v>
      </x:c>
      <x:c t="n" s="0">
        <x:v>34.09381</x:v>
      </x:c>
      <x:c t="n" s="0">
        <x:v>30.80377</x:v>
      </x:c>
      <x:c t="n" s="0">
        <x:v>23.24691</x:v>
      </x:c>
      <x:c t="n" s="0">
        <x:v>16.64501</x:v>
      </x:c>
      <x:c t="n" s="0">
        <x:v>4.734695</x:v>
      </x:c>
      <x:c t="n" s="0">
        <x:v>4.90977</x:v>
      </x:c>
      <x:c t="n" s="0">
        <x:v>6.174647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43942.8495138889</x:v>
      </x:c>
      <x:c t="n" s="7">
        <x:v>43942.8495138889</x:v>
      </x:c>
      <x:c t="n" s="0">
        <x:v>57.70191</x:v>
      </x:c>
      <x:c t="n" s="0">
        <x:v>67.62492</x:v>
      </x:c>
      <x:c t="n" s="0">
        <x:v>63.05182</x:v>
      </x:c>
      <x:c t="n" s="0">
        <x:v>71.2377</x:v>
      </x:c>
      <x:c t="n" s="0">
        <x:v>-27.91151</x:v>
      </x:c>
      <x:c t="n" s="0">
        <x:v>-28.61864</x:v>
      </x:c>
      <x:c t="n" s="0">
        <x:v>-21.42628</x:v>
      </x:c>
      <x:c t="n" s="0">
        <x:v>-6.292408</x:v>
      </x:c>
      <x:c t="n" s="0">
        <x:v>2.259202</x:v>
      </x:c>
      <x:c t="n" s="0">
        <x:v>4.764918</x:v>
      </x:c>
      <x:c t="n" s="0">
        <x:v>14.52433</x:v>
      </x:c>
      <x:c t="n" s="0">
        <x:v>22.66031</x:v>
      </x:c>
      <x:c t="n" s="0">
        <x:v>22.97902</x:v>
      </x:c>
      <x:c t="n" s="0">
        <x:v>24.72187</x:v>
      </x:c>
      <x:c t="n" s="0">
        <x:v>29.01701</x:v>
      </x:c>
      <x:c t="n" s="0">
        <x:v>30.40943</x:v>
      </x:c>
      <x:c t="n" s="0">
        <x:v>32.14965</x:v>
      </x:c>
      <x:c t="n" s="0">
        <x:v>35.04033</x:v>
      </x:c>
      <x:c t="n" s="0">
        <x:v>36.76153</x:v>
      </x:c>
      <x:c t="n" s="0">
        <x:v>40.12813</x:v>
      </x:c>
      <x:c t="n" s="0">
        <x:v>40.00794</x:v>
      </x:c>
      <x:c t="n" s="0">
        <x:v>39.37726</x:v>
      </x:c>
      <x:c t="n" s="0">
        <x:v>42.13536</x:v>
      </x:c>
      <x:c t="n" s="0">
        <x:v>42.45158</x:v>
      </x:c>
      <x:c t="n" s="0">
        <x:v>46.05364</x:v>
      </x:c>
      <x:c t="n" s="0">
        <x:v>49.34655</x:v>
      </x:c>
      <x:c t="n" s="0">
        <x:v>50.78857</x:v>
      </x:c>
      <x:c t="n" s="0">
        <x:v>50.41426</x:v>
      </x:c>
      <x:c t="n" s="0">
        <x:v>45.91907</x:v>
      </x:c>
      <x:c t="n" s="0">
        <x:v>42.89138</x:v>
      </x:c>
      <x:c t="n" s="0">
        <x:v>39.38861</x:v>
      </x:c>
      <x:c t="n" s="0">
        <x:v>35.77509</x:v>
      </x:c>
      <x:c t="n" s="0">
        <x:v>32.04346</x:v>
      </x:c>
      <x:c t="n" s="0">
        <x:v>33.97416</x:v>
      </x:c>
      <x:c t="n" s="0">
        <x:v>29.51961</x:v>
      </x:c>
      <x:c t="n" s="0">
        <x:v>23.48676</x:v>
      </x:c>
      <x:c t="n" s="0">
        <x:v>15.8793</x:v>
      </x:c>
      <x:c t="n" s="0">
        <x:v>4.289277</x:v>
      </x:c>
      <x:c t="n" s="0">
        <x:v>4.635061</x:v>
      </x:c>
      <x:c t="n" s="0">
        <x:v>5.32443</x:v>
      </x:c>
      <x:c t="n" s="0">
        <x:v>-26.93006</x:v>
      </x:c>
      <x:c t="n" s="0">
        <x:v>-28.40312</x:v>
      </x:c>
      <x:c t="n" s="0">
        <x:v>-17.98492</x:v>
      </x:c>
      <x:c t="n" s="0">
        <x:v>-3.759601</x:v>
      </x:c>
      <x:c t="n" s="0">
        <x:v>4.685998</x:v>
      </x:c>
      <x:c t="n" s="0">
        <x:v>5.827954</x:v>
      </x:c>
      <x:c t="n" s="0">
        <x:v>15.79281</x:v>
      </x:c>
      <x:c t="n" s="0">
        <x:v>22.89179</x:v>
      </x:c>
      <x:c t="n" s="0">
        <x:v>27.75501</x:v>
      </x:c>
      <x:c t="n" s="0">
        <x:v>26.37244</x:v>
      </x:c>
      <x:c t="n" s="0">
        <x:v>21.70853</x:v>
      </x:c>
      <x:c t="n" s="0">
        <x:v>31.65658</x:v>
      </x:c>
      <x:c t="n" s="0">
        <x:v>33.34908</x:v>
      </x:c>
      <x:c t="n" s="0">
        <x:v>32.67419</x:v>
      </x:c>
      <x:c t="n" s="0">
        <x:v>39.35503</x:v>
      </x:c>
      <x:c t="n" s="0">
        <x:v>41.38911</x:v>
      </x:c>
      <x:c t="n" s="0">
        <x:v>32.33322</x:v>
      </x:c>
      <x:c t="n" s="0">
        <x:v>35.29568</x:v>
      </x:c>
      <x:c t="n" s="0">
        <x:v>44.30878</x:v>
      </x:c>
      <x:c t="n" s="0">
        <x:v>36.04971</x:v>
      </x:c>
      <x:c t="n" s="0">
        <x:v>48.70968</x:v>
      </x:c>
      <x:c t="n" s="0">
        <x:v>46.89135</x:v>
      </x:c>
      <x:c t="n" s="0">
        <x:v>49.16403</x:v>
      </x:c>
      <x:c t="n" s="0">
        <x:v>50.1162</x:v>
      </x:c>
      <x:c t="n" s="0">
        <x:v>48.39624</x:v>
      </x:c>
      <x:c t="n" s="0">
        <x:v>41.00751</x:v>
      </x:c>
      <x:c t="n" s="0">
        <x:v>41.06798</x:v>
      </x:c>
      <x:c t="n" s="0">
        <x:v>35.6024</x:v>
      </x:c>
      <x:c t="n" s="0">
        <x:v>31.08307</x:v>
      </x:c>
      <x:c t="n" s="0">
        <x:v>33.85422</x:v>
      </x:c>
      <x:c t="n" s="0">
        <x:v>30.2999</x:v>
      </x:c>
      <x:c t="n" s="0">
        <x:v>24.06607</x:v>
      </x:c>
      <x:c t="n" s="0">
        <x:v>16.47734</x:v>
      </x:c>
      <x:c t="n" s="0">
        <x:v>3.47132</x:v>
      </x:c>
      <x:c t="n" s="0">
        <x:v>4.195724</x:v>
      </x:c>
      <x:c t="n" s="0">
        <x:v>5.644638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43942.8495138889</x:v>
      </x:c>
      <x:c t="n" s="7">
        <x:v>43942.8495138889</x:v>
      </x:c>
      <x:c t="n" s="0">
        <x:v>57.99309</x:v>
      </x:c>
      <x:c t="n" s="0">
        <x:v>66.75342</x:v>
      </x:c>
      <x:c t="n" s="0">
        <x:v>61.98563</x:v>
      </x:c>
      <x:c t="n" s="0">
        <x:v>70.06801</x:v>
      </x:c>
      <x:c t="n" s="0">
        <x:v>-27.7549</x:v>
      </x:c>
      <x:c t="n" s="0">
        <x:v>-28.58795</x:v>
      </x:c>
      <x:c t="n" s="0">
        <x:v>-20.72079</x:v>
      </x:c>
      <x:c t="n" s="0">
        <x:v>-5.817413</x:v>
      </x:c>
      <x:c t="n" s="0">
        <x:v>2.816109</x:v>
      </x:c>
      <x:c t="n" s="0">
        <x:v>4.937271</x:v>
      </x:c>
      <x:c t="n" s="0">
        <x:v>14.98441</x:v>
      </x:c>
      <x:c t="n" s="0">
        <x:v>22.44419</x:v>
      </x:c>
      <x:c t="n" s="0">
        <x:v>24.03362</x:v>
      </x:c>
      <x:c t="n" s="0">
        <x:v>25.00552</x:v>
      </x:c>
      <x:c t="n" s="0">
        <x:v>28.46752</x:v>
      </x:c>
      <x:c t="n" s="0">
        <x:v>30.61535</x:v>
      </x:c>
      <x:c t="n" s="0">
        <x:v>33.79257</x:v>
      </x:c>
      <x:c t="n" s="0">
        <x:v>35.38178</x:v>
      </x:c>
      <x:c t="n" s="0">
        <x:v>36.48372</x:v>
      </x:c>
      <x:c t="n" s="0">
        <x:v>40.16821</x:v>
      </x:c>
      <x:c t="n" s="0">
        <x:v>39.6629</x:v>
      </x:c>
      <x:c t="n" s="0">
        <x:v>39.34382</x:v>
      </x:c>
      <x:c t="n" s="0">
        <x:v>41.92112</x:v>
      </x:c>
      <x:c t="n" s="0">
        <x:v>41.92036</x:v>
      </x:c>
      <x:c t="n" s="0">
        <x:v>46.00671</x:v>
      </x:c>
      <x:c t="n" s="0">
        <x:v>49.15889</x:v>
      </x:c>
      <x:c t="n" s="0">
        <x:v>50.42249</x:v>
      </x:c>
      <x:c t="n" s="0">
        <x:v>50.12297</x:v>
      </x:c>
      <x:c t="n" s="0">
        <x:v>46.72691</x:v>
      </x:c>
      <x:c t="n" s="0">
        <x:v>42.64744</x:v>
      </x:c>
      <x:c t="n" s="0">
        <x:v>39.34118</x:v>
      </x:c>
      <x:c t="n" s="0">
        <x:v>35.82841</x:v>
      </x:c>
      <x:c t="n" s="0">
        <x:v>31.98195</x:v>
      </x:c>
      <x:c t="n" s="0">
        <x:v>34.122</x:v>
      </x:c>
      <x:c t="n" s="0">
        <x:v>29.50634</x:v>
      </x:c>
      <x:c t="n" s="0">
        <x:v>23.56781</x:v>
      </x:c>
      <x:c t="n" s="0">
        <x:v>15.90029</x:v>
      </x:c>
      <x:c t="n" s="0">
        <x:v>4.29238</x:v>
      </x:c>
      <x:c t="n" s="0">
        <x:v>4.68121</x:v>
      </x:c>
      <x:c t="n" s="0">
        <x:v>5.255023</x:v>
      </x:c>
      <x:c t="n" s="0">
        <x:v>-26.93006</x:v>
      </x:c>
      <x:c t="n" s="0">
        <x:v>-28.40312</x:v>
      </x:c>
      <x:c t="n" s="0">
        <x:v>-17.98492</x:v>
      </x:c>
      <x:c t="n" s="0">
        <x:v>-3.759601</x:v>
      </x:c>
      <x:c t="n" s="0">
        <x:v>5.670867</x:v>
      </x:c>
      <x:c t="n" s="0">
        <x:v>5.827954</x:v>
      </x:c>
      <x:c t="n" s="0">
        <x:v>16.99314</x:v>
      </x:c>
      <x:c t="n" s="0">
        <x:v>20.90448</x:v>
      </x:c>
      <x:c t="n" s="0">
        <x:v>27.32343</x:v>
      </x:c>
      <x:c t="n" s="0">
        <x:v>25.22473</x:v>
      </x:c>
      <x:c t="n" s="0">
        <x:v>21.70853</x:v>
      </x:c>
      <x:c t="n" s="0">
        <x:v>30.62257</x:v>
      </x:c>
      <x:c t="n" s="0">
        <x:v>38.84354</x:v>
      </x:c>
      <x:c t="n" s="0">
        <x:v>38.27039</x:v>
      </x:c>
      <x:c t="n" s="0">
        <x:v>32.16633</x:v>
      </x:c>
      <x:c t="n" s="0">
        <x:v>39.59172</x:v>
      </x:c>
      <x:c t="n" s="0">
        <x:v>38.1585</x:v>
      </x:c>
      <x:c t="n" s="0">
        <x:v>40.10986</x:v>
      </x:c>
      <x:c t="n" s="0">
        <x:v>39.44448</x:v>
      </x:c>
      <x:c t="n" s="0">
        <x:v>40.53878</x:v>
      </x:c>
      <x:c t="n" s="0">
        <x:v>44.55312</x:v>
      </x:c>
      <x:c t="n" s="0">
        <x:v>48.68078</x:v>
      </x:c>
      <x:c t="n" s="0">
        <x:v>47.7883</x:v>
      </x:c>
      <x:c t="n" s="0">
        <x:v>50.18596</x:v>
      </x:c>
      <x:c t="n" s="0">
        <x:v>48.29469</x:v>
      </x:c>
      <x:c t="n" s="0">
        <x:v>42.83425</x:v>
      </x:c>
      <x:c t="n" s="0">
        <x:v>40.20493</x:v>
      </x:c>
      <x:c t="n" s="0">
        <x:v>36.36671</x:v>
      </x:c>
      <x:c t="n" s="0">
        <x:v>32.60716</x:v>
      </x:c>
      <x:c t="n" s="0">
        <x:v>35.63267</x:v>
      </x:c>
      <x:c t="n" s="0">
        <x:v>31.48483</x:v>
      </x:c>
      <x:c t="n" s="0">
        <x:v>24.6604</x:v>
      </x:c>
      <x:c t="n" s="0">
        <x:v>15.34329</x:v>
      </x:c>
      <x:c t="n" s="0">
        <x:v>4.104572</x:v>
      </x:c>
      <x:c t="n" s="0">
        <x:v>5.374814</x:v>
      </x:c>
      <x:c t="n" s="0">
        <x:v>5.267734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43942.8495138889</x:v>
      </x:c>
      <x:c t="n" s="7">
        <x:v>43942.8495138889</x:v>
      </x:c>
      <x:c t="n" s="0">
        <x:v>57.48939</x:v>
      </x:c>
      <x:c t="n" s="0">
        <x:v>66.98823</x:v>
      </x:c>
      <x:c t="n" s="0">
        <x:v>66.76215</x:v>
      </x:c>
      <x:c t="n" s="0">
        <x:v>74.78625</x:v>
      </x:c>
      <x:c t="n" s="0">
        <x:v>-27.62545</x:v>
      </x:c>
      <x:c t="n" s="0">
        <x:v>-28.56172</x:v>
      </x:c>
      <x:c t="n" s="0">
        <x:v>-20.1975</x:v>
      </x:c>
      <x:c t="n" s="0">
        <x:v>-5.44921</x:v>
      </x:c>
      <x:c t="n" s="0">
        <x:v>3.497954</x:v>
      </x:c>
      <x:c t="n" s="0">
        <x:v>5.079236</x:v>
      </x:c>
      <x:c t="n" s="0">
        <x:v>15.34209</x:v>
      </x:c>
      <x:c t="n" s="0">
        <x:v>22.25071</x:v>
      </x:c>
      <x:c t="n" s="0">
        <x:v>24.62495</x:v>
      </x:c>
      <x:c t="n" s="0">
        <x:v>24.49886</x:v>
      </x:c>
      <x:c t="n" s="0">
        <x:v>27.94792</x:v>
      </x:c>
      <x:c t="n" s="0">
        <x:v>30.1609</x:v>
      </x:c>
      <x:c t="n" s="0">
        <x:v>35.00189</x:v>
      </x:c>
      <x:c t="n" s="0">
        <x:v>35.94286</x:v>
      </x:c>
      <x:c t="n" s="0">
        <x:v>36.45698</x:v>
      </x:c>
      <x:c t="n" s="0">
        <x:v>39.78712</x:v>
      </x:c>
      <x:c t="n" s="0">
        <x:v>39.80032</x:v>
      </x:c>
      <x:c t="n" s="0">
        <x:v>39.28175</x:v>
      </x:c>
      <x:c t="n" s="0">
        <x:v>41.51817</x:v>
      </x:c>
      <x:c t="n" s="0">
        <x:v>42.92995</x:v>
      </x:c>
      <x:c t="n" s="0">
        <x:v>46.20536</x:v>
      </x:c>
      <x:c t="n" s="0">
        <x:v>48.93572</x:v>
      </x:c>
      <x:c t="n" s="0">
        <x:v>50.13053</x:v>
      </x:c>
      <x:c t="n" s="0">
        <x:v>50.22317</x:v>
      </x:c>
      <x:c t="n" s="0">
        <x:v>46.55987</x:v>
      </x:c>
      <x:c t="n" s="0">
        <x:v>42.97456</x:v>
      </x:c>
      <x:c t="n" s="0">
        <x:v>39.98564</x:v>
      </x:c>
      <x:c t="n" s="0">
        <x:v>35.9472</x:v>
      </x:c>
      <x:c t="n" s="0">
        <x:v>32.1456</x:v>
      </x:c>
      <x:c t="n" s="0">
        <x:v>34.3116</x:v>
      </x:c>
      <x:c t="n" s="0">
        <x:v>30.03531</x:v>
      </x:c>
      <x:c t="n" s="0">
        <x:v>24.20718</x:v>
      </x:c>
      <x:c t="n" s="0">
        <x:v>16.23896</x:v>
      </x:c>
      <x:c t="n" s="0">
        <x:v>4.273997</x:v>
      </x:c>
      <x:c t="n" s="0">
        <x:v>4.692076</x:v>
      </x:c>
      <x:c t="n" s="0">
        <x:v>5.305703</x:v>
      </x:c>
      <x:c t="n" s="0">
        <x:v>-26.93006</x:v>
      </x:c>
      <x:c t="n" s="0">
        <x:v>-28.40312</x:v>
      </x:c>
      <x:c t="n" s="0">
        <x:v>-17.98492</x:v>
      </x:c>
      <x:c t="n" s="0">
        <x:v>-3.759601</x:v>
      </x:c>
      <x:c t="n" s="0">
        <x:v>6.169788</x:v>
      </x:c>
      <x:c t="n" s="0">
        <x:v>5.827954</x:v>
      </x:c>
      <x:c t="n" s="0">
        <x:v>16.99314</x:v>
      </x:c>
      <x:c t="n" s="0">
        <x:v>20.36476</x:v>
      </x:c>
      <x:c t="n" s="0">
        <x:v>27.04227</x:v>
      </x:c>
      <x:c t="n" s="0">
        <x:v>14.88887</x:v>
      </x:c>
      <x:c t="n" s="0">
        <x:v>22.82986</x:v>
      </x:c>
      <x:c t="n" s="0">
        <x:v>23.4902</x:v>
      </x:c>
      <x:c t="n" s="0">
        <x:v>38.49013</x:v>
      </x:c>
      <x:c t="n" s="0">
        <x:v>37.79905</x:v>
      </x:c>
      <x:c t="n" s="0">
        <x:v>38.93069</x:v>
      </x:c>
      <x:c t="n" s="0">
        <x:v>35.8427</x:v>
      </x:c>
      <x:c t="n" s="0">
        <x:v>41.60221</x:v>
      </x:c>
      <x:c t="n" s="0">
        <x:v>39.28884</x:v>
      </x:c>
      <x:c t="n" s="0">
        <x:v>39.57239</x:v>
      </x:c>
      <x:c t="n" s="0">
        <x:v>47.72472</x:v>
      </x:c>
      <x:c t="n" s="0">
        <x:v>46.18246</x:v>
      </x:c>
      <x:c t="n" s="0">
        <x:v>50.40328</x:v>
      </x:c>
      <x:c t="n" s="0">
        <x:v>47.10018</x:v>
      </x:c>
      <x:c t="n" s="0">
        <x:v>50.25513</x:v>
      </x:c>
      <x:c t="n" s="0">
        <x:v>48.28257</x:v>
      </x:c>
      <x:c t="n" s="0">
        <x:v>43.00027</x:v>
      </x:c>
      <x:c t="n" s="0">
        <x:v>42.11428</x:v>
      </x:c>
      <x:c t="n" s="0">
        <x:v>35.6166</x:v>
      </x:c>
      <x:c t="n" s="0">
        <x:v>32.38479</x:v>
      </x:c>
      <x:c t="n" s="0">
        <x:v>35.0241</x:v>
      </x:c>
      <x:c t="n" s="0">
        <x:v>31.37261</x:v>
      </x:c>
      <x:c t="n" s="0">
        <x:v>26.93001</x:v>
      </x:c>
      <x:c t="n" s="0">
        <x:v>17.53217</x:v>
      </x:c>
      <x:c t="n" s="0">
        <x:v>4.284318</x:v>
      </x:c>
      <x:c t="n" s="0">
        <x:v>4.433345</x:v>
      </x:c>
      <x:c t="n" s="0">
        <x:v>5.427847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43942.8495138889</x:v>
      </x:c>
      <x:c t="n" s="7">
        <x:v>43942.8495138889</x:v>
      </x:c>
      <x:c t="n" s="0">
        <x:v>56.88184</x:v>
      </x:c>
      <x:c t="n" s="0">
        <x:v>65.9616</x:v>
      </x:c>
      <x:c t="n" s="0">
        <x:v>66.93948</x:v>
      </x:c>
      <x:c t="n" s="0">
        <x:v>74.62337</x:v>
      </x:c>
      <x:c t="n" s="0">
        <x:v>-27.5177</x:v>
      </x:c>
      <x:c t="n" s="0">
        <x:v>-28.53915</x:v>
      </x:c>
      <x:c t="n" s="0">
        <x:v>-19.79567</x:v>
      </x:c>
      <x:c t="n" s="0">
        <x:v>-5.157723</x:v>
      </x:c>
      <x:c t="n" s="0">
        <x:v>4.005953</x:v>
      </x:c>
      <x:c t="n" s="0">
        <x:v>5.196908</x:v>
      </x:c>
      <x:c t="n" s="0">
        <x:v>15.62584</x:v>
      </x:c>
      <x:c t="n" s="0">
        <x:v>21.71797</x:v>
      </x:c>
      <x:c t="n" s="0">
        <x:v>25.07315</x:v>
      </x:c>
      <x:c t="n" s="0">
        <x:v>23.89402</x:v>
      </x:c>
      <x:c t="n" s="0">
        <x:v>27.53437</x:v>
      </x:c>
      <x:c t="n" s="0">
        <x:v>29.63251</x:v>
      </x:c>
      <x:c t="n" s="0">
        <x:v>35.16621</x:v>
      </x:c>
      <x:c t="n" s="0">
        <x:v>35.99823</x:v>
      </x:c>
      <x:c t="n" s="0">
        <x:v>37.37099</x:v>
      </x:c>
      <x:c t="n" s="0">
        <x:v>39.49807</x:v>
      </x:c>
      <x:c t="n" s="0">
        <x:v>39.94065</x:v>
      </x:c>
      <x:c t="n" s="0">
        <x:v>39.21016</x:v>
      </x:c>
      <x:c t="n" s="0">
        <x:v>41.90335</x:v>
      </x:c>
      <x:c t="n" s="0">
        <x:v>43.50985</x:v>
      </x:c>
      <x:c t="n" s="0">
        <x:v>46.03005</x:v>
      </x:c>
      <x:c t="n" s="0">
        <x:v>49.58333</x:v>
      </x:c>
      <x:c t="n" s="0">
        <x:v>50.29626</x:v>
      </x:c>
      <x:c t="n" s="0">
        <x:v>50.10493</x:v>
      </x:c>
      <x:c t="n" s="0">
        <x:v>46.61841</x:v>
      </x:c>
      <x:c t="n" s="0">
        <x:v>42.71709</x:v>
      </x:c>
      <x:c t="n" s="0">
        <x:v>39.82739</x:v>
      </x:c>
      <x:c t="n" s="0">
        <x:v>35.694</x:v>
      </x:c>
      <x:c t="n" s="0">
        <x:v>32.28568</x:v>
      </x:c>
      <x:c t="n" s="0">
        <x:v>34.54006</x:v>
      </x:c>
      <x:c t="n" s="0">
        <x:v>30.37607</x:v>
      </x:c>
      <x:c t="n" s="0">
        <x:v>24.37577</x:v>
      </x:c>
      <x:c t="n" s="0">
        <x:v>16.27235</x:v>
      </x:c>
      <x:c t="n" s="0">
        <x:v>4.121399</x:v>
      </x:c>
      <x:c t="n" s="0">
        <x:v>4.742726</x:v>
      </x:c>
      <x:c t="n" s="0">
        <x:v>5.338188</x:v>
      </x:c>
      <x:c t="n" s="0">
        <x:v>-27.15135</x:v>
      </x:c>
      <x:c t="n" s="0">
        <x:v>-28.40312</x:v>
      </x:c>
      <x:c t="n" s="0">
        <x:v>-17.98492</x:v>
      </x:c>
      <x:c t="n" s="0">
        <x:v>-3.759601</x:v>
      </x:c>
      <x:c t="n" s="0">
        <x:v>6.169788</x:v>
      </x:c>
      <x:c t="n" s="0">
        <x:v>4.723149</x:v>
      </x:c>
      <x:c t="n" s="0">
        <x:v>16.99314</x:v>
      </x:c>
      <x:c t="n" s="0">
        <x:v>9.040129</x:v>
      </x:c>
      <x:c t="n" s="0">
        <x:v>27.04227</x:v>
      </x:c>
      <x:c t="n" s="0">
        <x:v>14.88887</x:v>
      </x:c>
      <x:c t="n" s="0">
        <x:v>23.72027</x:v>
      </x:c>
      <x:c t="n" s="0">
        <x:v>23.4902</x:v>
      </x:c>
      <x:c t="n" s="0">
        <x:v>34.58125</x:v>
      </x:c>
      <x:c t="n" s="0">
        <x:v>35.96867</x:v>
      </x:c>
      <x:c t="n" s="0">
        <x:v>39.39759</x:v>
      </x:c>
      <x:c t="n" s="0">
        <x:v>37.68421</x:v>
      </x:c>
      <x:c t="n" s="0">
        <x:v>37.92898</x:v>
      </x:c>
      <x:c t="n" s="0">
        <x:v>37.49583</x:v>
      </x:c>
      <x:c t="n" s="0">
        <x:v>44.29467</x:v>
      </x:c>
      <x:c t="n" s="0">
        <x:v>42.41335</x:v>
      </x:c>
      <x:c t="n" s="0">
        <x:v>46.54177</x:v>
      </x:c>
      <x:c t="n" s="0">
        <x:v>50.76109</x:v>
      </x:c>
      <x:c t="n" s="0">
        <x:v>52.87101</x:v>
      </x:c>
      <x:c t="n" s="0">
        <x:v>48.24372</x:v>
      </x:c>
      <x:c t="n" s="0">
        <x:v>44.21705</x:v>
      </x:c>
      <x:c t="n" s="0">
        <x:v>40.59537</x:v>
      </x:c>
      <x:c t="n" s="0">
        <x:v>38.47427</x:v>
      </x:c>
      <x:c t="n" s="0">
        <x:v>35.59352</x:v>
      </x:c>
      <x:c t="n" s="0">
        <x:v>32.13693</x:v>
      </x:c>
      <x:c t="n" s="0">
        <x:v>35.6675</x:v>
      </x:c>
      <x:c t="n" s="0">
        <x:v>32.40287</x:v>
      </x:c>
      <x:c t="n" s="0">
        <x:v>25.32167</x:v>
      </x:c>
      <x:c t="n" s="0">
        <x:v>16.47968</x:v>
      </x:c>
      <x:c t="n" s="0">
        <x:v>2.213847</x:v>
      </x:c>
      <x:c t="n" s="0">
        <x:v>5.050153</x:v>
      </x:c>
      <x:c t="n" s="0">
        <x:v>4.864221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43942.8495138889</x:v>
      </x:c>
      <x:c t="n" s="7">
        <x:v>43942.8495138889</x:v>
      </x:c>
      <x:c t="n" s="0">
        <x:v>57.19242</x:v>
      </x:c>
      <x:c t="n" s="0">
        <x:v>65.66197</x:v>
      </x:c>
      <x:c t="n" s="0">
        <x:v>66.45918</x:v>
      </x:c>
      <x:c t="n" s="0">
        <x:v>74.81282</x:v>
      </x:c>
      <x:c t="n" s="0">
        <x:v>-27.55469</x:v>
      </x:c>
      <x:c t="n" s="0">
        <x:v>-28.52038</x:v>
      </x:c>
      <x:c t="n" s="0">
        <x:v>-19.47964</x:v>
      </x:c>
      <x:c t="n" s="0">
        <x:v>-4.923393</x:v>
      </x:c>
      <x:c t="n" s="0">
        <x:v>4.397216</x:v>
      </x:c>
      <x:c t="n" s="0">
        <x:v>4.685153</x:v>
      </x:c>
      <x:c t="n" s="0">
        <x:v>15.85431</x:v>
      </x:c>
      <x:c t="n" s="0">
        <x:v>21.07256</x:v>
      </x:c>
      <x:c t="n" s="0">
        <x:v>25.31569</x:v>
      </x:c>
      <x:c t="n" s="0">
        <x:v>23.30107</x:v>
      </x:c>
      <x:c t="n" s="0">
        <x:v>27.14707</x:v>
      </x:c>
      <x:c t="n" s="0">
        <x:v>29.28196</x:v>
      </x:c>
      <x:c t="n" s="0">
        <x:v>35.08558</x:v>
      </x:c>
      <x:c t="n" s="0">
        <x:v>35.92842</x:v>
      </x:c>
      <x:c t="n" s="0">
        <x:v>36.89433</x:v>
      </x:c>
      <x:c t="n" s="0">
        <x:v>39.19024</x:v>
      </x:c>
      <x:c t="n" s="0">
        <x:v>39.39922</x:v>
      </x:c>
      <x:c t="n" s="0">
        <x:v>39.51229</x:v>
      </x:c>
      <x:c t="n" s="0">
        <x:v>41.85141</x:v>
      </x:c>
      <x:c t="n" s="0">
        <x:v>43.60126</x:v>
      </x:c>
      <x:c t="n" s="0">
        <x:v>45.93361</x:v>
      </x:c>
      <x:c t="n" s="0">
        <x:v>49.88746</x:v>
      </x:c>
      <x:c t="n" s="0">
        <x:v>50.65723</x:v>
      </x:c>
      <x:c t="n" s="0">
        <x:v>49.87153</x:v>
      </x:c>
      <x:c t="n" s="0">
        <x:v>46.70041</x:v>
      </x:c>
      <x:c t="n" s="0">
        <x:v>42.86513</x:v>
      </x:c>
      <x:c t="n" s="0">
        <x:v>40.02911</x:v>
      </x:c>
      <x:c t="n" s="0">
        <x:v>35.76046</x:v>
      </x:c>
      <x:c t="n" s="0">
        <x:v>31.99749</x:v>
      </x:c>
      <x:c t="n" s="0">
        <x:v>34.60061</x:v>
      </x:c>
      <x:c t="n" s="0">
        <x:v>30.84394</x:v>
      </x:c>
      <x:c t="n" s="0">
        <x:v>24.50466</x:v>
      </x:c>
      <x:c t="n" s="0">
        <x:v>16.33131</x:v>
      </x:c>
      <x:c t="n" s="0">
        <x:v>4.167153</x:v>
      </x:c>
      <x:c t="n" s="0">
        <x:v>4.76476</x:v>
      </x:c>
      <x:c t="n" s="0">
        <x:v>5.250099</x:v>
      </x:c>
      <x:c t="n" s="0">
        <x:v>-27.89216</x:v>
      </x:c>
      <x:c t="n" s="0">
        <x:v>-28.40312</x:v>
      </x:c>
      <x:c t="n" s="0">
        <x:v>-17.98492</x:v>
      </x:c>
      <x:c t="n" s="0">
        <x:v>-3.759601</x:v>
      </x:c>
      <x:c t="n" s="0">
        <x:v>6.169788</x:v>
      </x:c>
      <x:c t="n" s="0">
        <x:v>-4.105028</x:v>
      </x:c>
      <x:c t="n" s="0">
        <x:v>16.99314</x:v>
      </x:c>
      <x:c t="n" s="0">
        <x:v>9.040129</x:v>
      </x:c>
      <x:c t="n" s="0">
        <x:v>24.61666</x:v>
      </x:c>
      <x:c t="n" s="0">
        <x:v>14.83852</x:v>
      </x:c>
      <x:c t="n" s="0">
        <x:v>23.72027</x:v>
      </x:c>
      <x:c t="n" s="0">
        <x:v>29.99271</x:v>
      </x:c>
      <x:c t="n" s="0">
        <x:v>34.58125</x:v>
      </x:c>
      <x:c t="n" s="0">
        <x:v>33.85404</x:v>
      </x:c>
      <x:c t="n" s="0">
        <x:v>24.13852</x:v>
      </x:c>
      <x:c t="n" s="0">
        <x:v>36.13187</x:v>
      </x:c>
      <x:c t="n" s="0">
        <x:v>32.20864</x:v>
      </x:c>
      <x:c t="n" s="0">
        <x:v>41.82446</x:v>
      </x:c>
      <x:c t="n" s="0">
        <x:v>37.09371</x:v>
      </x:c>
      <x:c t="n" s="0">
        <x:v>43.60873</x:v>
      </x:c>
      <x:c t="n" s="0">
        <x:v>46.90837</x:v>
      </x:c>
      <x:c t="n" s="0">
        <x:v>50.66349</x:v>
      </x:c>
      <x:c t="n" s="0">
        <x:v>51.76382</x:v>
      </x:c>
      <x:c t="n" s="0">
        <x:v>47.32089</x:v>
      </x:c>
      <x:c t="n" s="0">
        <x:v>47.10849</x:v>
      </x:c>
      <x:c t="n" s="0">
        <x:v>43.70462</x:v>
      </x:c>
      <x:c t="n" s="0">
        <x:v>41.12428</x:v>
      </x:c>
      <x:c t="n" s="0">
        <x:v>35.20793</x:v>
      </x:c>
      <x:c t="n" s="0">
        <x:v>31.22142</x:v>
      </x:c>
      <x:c t="n" s="0">
        <x:v>35.36344</x:v>
      </x:c>
      <x:c t="n" s="0">
        <x:v>33.12541</x:v>
      </x:c>
      <x:c t="n" s="0">
        <x:v>23.46234</x:v>
      </x:c>
      <x:c t="n" s="0">
        <x:v>16.66996</x:v>
      </x:c>
      <x:c t="n" s="0">
        <x:v>5.128198</x:v>
      </x:c>
      <x:c t="n" s="0">
        <x:v>4.856006</x:v>
      </x:c>
      <x:c t="n" s="0">
        <x:v>4.705725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43942.8495138889</x:v>
      </x:c>
      <x:c t="n" s="7">
        <x:v>43942.8495138889</x:v>
      </x:c>
      <x:c t="n" s="0">
        <x:v>56.08451</x:v>
      </x:c>
      <x:c t="n" s="0">
        <x:v>63.23159</x:v>
      </x:c>
      <x:c t="n" s="0">
        <x:v>67.13568</x:v>
      </x:c>
      <x:c t="n" s="0">
        <x:v>75.3828</x:v>
      </x:c>
      <x:c t="n" s="0">
        <x:v>-27.60345</x:v>
      </x:c>
      <x:c t="n" s="0">
        <x:v>-28.50431</x:v>
      </x:c>
      <x:c t="n" s="0">
        <x:v>-19.19556</x:v>
      </x:c>
      <x:c t="n" s="0">
        <x:v>-4.852936</x:v>
      </x:c>
      <x:c t="n" s="0">
        <x:v>4.705547</x:v>
      </x:c>
      <x:c t="n" s="0">
        <x:v>4.096841</x:v>
      </x:c>
      <x:c t="n" s="0">
        <x:v>15.85552</x:v>
      </x:c>
      <x:c t="n" s="0">
        <x:v>20.4335</x:v>
      </x:c>
      <x:c t="n" s="0">
        <x:v>24.78675</x:v>
      </x:c>
      <x:c t="n" s="0">
        <x:v>22.7141</x:v>
      </x:c>
      <x:c t="n" s="0">
        <x:v>26.78654</x:v>
      </x:c>
      <x:c t="n" s="0">
        <x:v>29.92436</x:v>
      </x:c>
      <x:c t="n" s="0">
        <x:v>34.86114</x:v>
      </x:c>
      <x:c t="n" s="0">
        <x:v>35.41143</x:v>
      </x:c>
      <x:c t="n" s="0">
        <x:v>36.35809</x:v>
      </x:c>
      <x:c t="n" s="0">
        <x:v>38.71848</x:v>
      </x:c>
      <x:c t="n" s="0">
        <x:v>38.85436</x:v>
      </x:c>
      <x:c t="n" s="0">
        <x:v>39.9029</x:v>
      </x:c>
      <x:c t="n" s="0">
        <x:v>41.47951</x:v>
      </x:c>
      <x:c t="n" s="0">
        <x:v>44.47424</x:v>
      </x:c>
      <x:c t="n" s="0">
        <x:v>46.6856</x:v>
      </x:c>
      <x:c t="n" s="0">
        <x:v>49.53484</x:v>
      </x:c>
      <x:c t="n" s="0">
        <x:v>50.4853</x:v>
      </x:c>
      <x:c t="n" s="0">
        <x:v>49.91179</x:v>
      </x:c>
      <x:c t="n" s="0">
        <x:v>46.45755</x:v>
      </x:c>
      <x:c t="n" s="0">
        <x:v>42.61204</x:v>
      </x:c>
      <x:c t="n" s="0">
        <x:v>39.98172</x:v>
      </x:c>
      <x:c t="n" s="0">
        <x:v>35.57802</x:v>
      </x:c>
      <x:c t="n" s="0">
        <x:v>31.99465</x:v>
      </x:c>
      <x:c t="n" s="0">
        <x:v>34.83172</x:v>
      </x:c>
      <x:c t="n" s="0">
        <x:v>31.29031</x:v>
      </x:c>
      <x:c t="n" s="0">
        <x:v>24.38307</x:v>
      </x:c>
      <x:c t="n" s="0">
        <x:v>16.32671</x:v>
      </x:c>
      <x:c t="n" s="0">
        <x:v>4.397751</x:v>
      </x:c>
      <x:c t="n" s="0">
        <x:v>4.585712</x:v>
      </x:c>
      <x:c t="n" s="0">
        <x:v>5.252337</x:v>
      </x:c>
      <x:c t="n" s="0">
        <x:v>-27.89216</x:v>
      </x:c>
      <x:c t="n" s="0">
        <x:v>-28.40312</x:v>
      </x:c>
      <x:c t="n" s="0">
        <x:v>-17.6874</x:v>
      </x:c>
      <x:c t="n" s="0">
        <x:v>-5.214081</x:v>
      </x:c>
      <x:c t="n" s="0">
        <x:v>6.169788</x:v>
      </x:c>
      <x:c t="n" s="0">
        <x:v>-4.105028</x:v>
      </x:c>
      <x:c t="n" s="0">
        <x:v>14.50037</x:v>
      </x:c>
      <x:c t="n" s="0">
        <x:v>9.040129</x:v>
      </x:c>
      <x:c t="n" s="0">
        <x:v>18.62925</x:v>
      </x:c>
      <x:c t="n" s="0">
        <x:v>14.46868</x:v>
      </x:c>
      <x:c t="n" s="0">
        <x:v>23.72027</x:v>
      </x:c>
      <x:c t="n" s="0">
        <x:v>32.48777</x:v>
      </x:c>
      <x:c t="n" s="0">
        <x:v>31.5381</x:v>
      </x:c>
      <x:c t="n" s="0">
        <x:v>29.56787</x:v>
      </x:c>
      <x:c t="n" s="0">
        <x:v>32.22526</x:v>
      </x:c>
      <x:c t="n" s="0">
        <x:v>31.18665</x:v>
      </x:c>
      <x:c t="n" s="0">
        <x:v>32.42985</x:v>
      </x:c>
      <x:c t="n" s="0">
        <x:v>41.93524</x:v>
      </x:c>
      <x:c t="n" s="0">
        <x:v>39.58508</x:v>
      </x:c>
      <x:c t="n" s="0">
        <x:v>48.41911</x:v>
      </x:c>
      <x:c t="n" s="0">
        <x:v>49.00383</x:v>
      </x:c>
      <x:c t="n" s="0">
        <x:v>44.38564</x:v>
      </x:c>
      <x:c t="n" s="0">
        <x:v>46.05593</x:v>
      </x:c>
      <x:c t="n" s="0">
        <x:v>51.39503</x:v>
      </x:c>
      <x:c t="n" s="0">
        <x:v>44.54956</x:v>
      </x:c>
      <x:c t="n" s="0">
        <x:v>40.77709</x:v>
      </x:c>
      <x:c t="n" s="0">
        <x:v>39.12735</x:v>
      </x:c>
      <x:c t="n" s="0">
        <x:v>34.51287</x:v>
      </x:c>
      <x:c t="n" s="0">
        <x:v>31.87588</x:v>
      </x:c>
      <x:c t="n" s="0">
        <x:v>36.74974</x:v>
      </x:c>
      <x:c t="n" s="0">
        <x:v>32.24503</x:v>
      </x:c>
      <x:c t="n" s="0">
        <x:v>25.03888</x:v>
      </x:c>
      <x:c t="n" s="0">
        <x:v>16.1743</x:v>
      </x:c>
      <x:c t="n" s="0">
        <x:v>5.615468</x:v>
      </x:c>
      <x:c t="n" s="0">
        <x:v>4.115136</x:v>
      </x:c>
      <x:c t="n" s="0">
        <x:v>5.803141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43942.8495138889</x:v>
      </x:c>
      <x:c t="n" s="7">
        <x:v>43942.8495138889</x:v>
      </x:c>
      <x:c t="n" s="0">
        <x:v>57.29325</x:v>
      </x:c>
      <x:c t="n" s="0">
        <x:v>65.66197</x:v>
      </x:c>
      <x:c t="n" s="0">
        <x:v>65.70029</x:v>
      </x:c>
      <x:c t="n" s="0">
        <x:v>71.95856</x:v>
      </x:c>
      <x:c t="n" s="0">
        <x:v>-27.64553</x:v>
      </x:c>
      <x:c t="n" s="0">
        <x:v>-28.49003</x:v>
      </x:c>
      <x:c t="n" s="0">
        <x:v>-18.9215</x:v>
      </x:c>
      <x:c t="n" s="0">
        <x:v>-4.982808</x:v>
      </x:c>
      <x:c t="n" s="0">
        <x:v>4.952577</x:v>
      </x:c>
      <x:c t="n" s="0">
        <x:v>3.522421</x:v>
      </x:c>
      <x:c t="n" s="0">
        <x:v>15.55554</x:v>
      </x:c>
      <x:c t="n" s="0">
        <x:v>20.1841</x:v>
      </x:c>
      <x:c t="n" s="0">
        <x:v>24.27765</x:v>
      </x:c>
      <x:c t="n" s="0">
        <x:v>22.13859</x:v>
      </x:c>
      <x:c t="n" s="0">
        <x:v>26.43703</x:v>
      </x:c>
      <x:c t="n" s="0">
        <x:v>30.40656</x:v>
      </x:c>
      <x:c t="n" s="0">
        <x:v>34.39853</x:v>
      </x:c>
      <x:c t="n" s="0">
        <x:v>35.3295</x:v>
      </x:c>
      <x:c t="n" s="0">
        <x:v>36.02541</x:v>
      </x:c>
      <x:c t="n" s="0">
        <x:v>38.2265</x:v>
      </x:c>
      <x:c t="n" s="0">
        <x:v>38.5223</x:v>
      </x:c>
      <x:c t="n" s="0">
        <x:v>40.02468</x:v>
      </x:c>
      <x:c t="n" s="0">
        <x:v>41.39907</x:v>
      </x:c>
      <x:c t="n" s="0">
        <x:v>44.80986</x:v>
      </x:c>
      <x:c t="n" s="0">
        <x:v>46.9239</x:v>
      </x:c>
      <x:c t="n" s="0">
        <x:v>49.48956</x:v>
      </x:c>
      <x:c t="n" s="0">
        <x:v>50.57896</x:v>
      </x:c>
      <x:c t="n" s="0">
        <x:v>49.85153</x:v>
      </x:c>
      <x:c t="n" s="0">
        <x:v>46.35492</x:v>
      </x:c>
      <x:c t="n" s="0">
        <x:v>42.48427</x:v>
      </x:c>
      <x:c t="n" s="0">
        <x:v>39.83422</x:v>
      </x:c>
      <x:c t="n" s="0">
        <x:v>35.69106</x:v>
      </x:c>
      <x:c t="n" s="0">
        <x:v>31.8146</x:v>
      </x:c>
      <x:c t="n" s="0">
        <x:v>35.17965</x:v>
      </x:c>
      <x:c t="n" s="0">
        <x:v>31.12545</x:v>
      </x:c>
      <x:c t="n" s="0">
        <x:v>25.0143</x:v>
      </x:c>
      <x:c t="n" s="0">
        <x:v>16.37601</x:v>
      </x:c>
      <x:c t="n" s="0">
        <x:v>4.456949</x:v>
      </x:c>
      <x:c t="n" s="0">
        <x:v>4.90573</x:v>
      </x:c>
      <x:c t="n" s="0">
        <x:v>5.278133</x:v>
      </x:c>
      <x:c t="n" s="0">
        <x:v>-27.89216</x:v>
      </x:c>
      <x:c t="n" s="0">
        <x:v>-28.40312</x:v>
      </x:c>
      <x:c t="n" s="0">
        <x:v>-17.59259</x:v>
      </x:c>
      <x:c t="n" s="0">
        <x:v>-5.831903</x:v>
      </x:c>
      <x:c t="n" s="0">
        <x:v>6.169788</x:v>
      </x:c>
      <x:c t="n" s="0">
        <x:v>-4.105028</x:v>
      </x:c>
      <x:c t="n" s="0">
        <x:v>13.20183</x:v>
      </x:c>
      <x:c t="n" s="0">
        <x:v>20.07083</x:v>
      </x:c>
      <x:c t="n" s="0">
        <x:v>18.05927</x:v>
      </x:c>
      <x:c t="n" s="0">
        <x:v>14.46868</x:v>
      </x:c>
      <x:c t="n" s="0">
        <x:v>23.38921</x:v>
      </x:c>
      <x:c t="n" s="0">
        <x:v>32.48777</x:v>
      </x:c>
      <x:c t="n" s="0">
        <x:v>29.74409</x:v>
      </x:c>
      <x:c t="n" s="0">
        <x:v>36.95185</x:v>
      </x:c>
      <x:c t="n" s="0">
        <x:v>32.91322</x:v>
      </x:c>
      <x:c t="n" s="0">
        <x:v>35.35569</x:v>
      </x:c>
      <x:c t="n" s="0">
        <x:v>38.47001</x:v>
      </x:c>
      <x:c t="n" s="0">
        <x:v>39.68471</x:v>
      </x:c>
      <x:c t="n" s="0">
        <x:v>42.16153</x:v>
      </x:c>
      <x:c t="n" s="0">
        <x:v>46.60282</x:v>
      </x:c>
      <x:c t="n" s="0">
        <x:v>47.6729</x:v>
      </x:c>
      <x:c t="n" s="0">
        <x:v>50.81213</x:v>
      </x:c>
      <x:c t="n" s="0">
        <x:v>51.50494</x:v>
      </x:c>
      <x:c t="n" s="0">
        <x:v>46.39938</x:v>
      </x:c>
      <x:c t="n" s="0">
        <x:v>45.81213</x:v>
      </x:c>
      <x:c t="n" s="0">
        <x:v>41.84189</x:v>
      </x:c>
      <x:c t="n" s="0">
        <x:v>41.64075</x:v>
      </x:c>
      <x:c t="n" s="0">
        <x:v>36.09727</x:v>
      </x:c>
      <x:c t="n" s="0">
        <x:v>30.22726</x:v>
      </x:c>
      <x:c t="n" s="0">
        <x:v>35.2042</x:v>
      </x:c>
      <x:c t="n" s="0">
        <x:v>30.17506</x:v>
      </x:c>
      <x:c t="n" s="0">
        <x:v>27.23141</x:v>
      </x:c>
      <x:c t="n" s="0">
        <x:v>17.66559</x:v>
      </x:c>
      <x:c t="n" s="0">
        <x:v>3.998539</x:v>
      </x:c>
      <x:c t="n" s="0">
        <x:v>6.174507</x:v>
      </x:c>
      <x:c t="n" s="0">
        <x:v>5.696559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43942.8495138889</x:v>
      </x:c>
      <x:c t="n" s="7">
        <x:v>43942.8495138889</x:v>
      </x:c>
      <x:c t="n" s="0">
        <x:v>56.86385</x:v>
      </x:c>
      <x:c t="n" s="0">
        <x:v>66.75342</x:v>
      </x:c>
      <x:c t="n" s="0">
        <x:v>67.03355</x:v>
      </x:c>
      <x:c t="n" s="0">
        <x:v>73.11761</x:v>
      </x:c>
      <x:c t="n" s="0">
        <x:v>-27.68158</x:v>
      </x:c>
      <x:c t="n" s="0">
        <x:v>-28.47892</x:v>
      </x:c>
      <x:c t="n" s="0">
        <x:v>-18.70039</x:v>
      </x:c>
      <x:c t="n" s="0">
        <x:v>-5.096881</x:v>
      </x:c>
      <x:c t="n" s="0">
        <x:v>5.152964</x:v>
      </x:c>
      <x:c t="n" s="0">
        <x:v>2.963454</x:v>
      </x:c>
      <x:c t="n" s="0">
        <x:v>15.28185</x:v>
      </x:c>
      <x:c t="n" s="0">
        <x:v>20.16775</x:v>
      </x:c>
      <x:c t="n" s="0">
        <x:v>23.64214</x:v>
      </x:c>
      <x:c t="n" s="0">
        <x:v>21.57841</x:v>
      </x:c>
      <x:c t="n" s="0">
        <x:v>26.10494</x:v>
      </x:c>
      <x:c t="n" s="0">
        <x:v>30.77982</x:v>
      </x:c>
      <x:c t="n" s="0">
        <x:v>34.01528</x:v>
      </x:c>
      <x:c t="n" s="0">
        <x:v>35.83676</x:v>
      </x:c>
      <x:c t="n" s="0">
        <x:v>35.63569</x:v>
      </x:c>
      <x:c t="n" s="0">
        <x:v>38.46365</x:v>
      </x:c>
      <x:c t="n" s="0">
        <x:v>39.37992</x:v>
      </x:c>
      <x:c t="n" s="0">
        <x:v>40.08853</x:v>
      </x:c>
      <x:c t="n" s="0">
        <x:v>41.69505</x:v>
      </x:c>
      <x:c t="n" s="0">
        <x:v>45.00875</x:v>
      </x:c>
      <x:c t="n" s="0">
        <x:v>46.89314</x:v>
      </x:c>
      <x:c t="n" s="0">
        <x:v>49.67891</x:v>
      </x:c>
      <x:c t="n" s="0">
        <x:v>50.71323</x:v>
      </x:c>
      <x:c t="n" s="0">
        <x:v>49.61317</x:v>
      </x:c>
      <x:c t="n" s="0">
        <x:v>46.51905</x:v>
      </x:c>
      <x:c t="n" s="0">
        <x:v>42.45852</x:v>
      </x:c>
      <x:c t="n" s="0">
        <x:v>40.05925</x:v>
      </x:c>
      <x:c t="n" s="0">
        <x:v>35.63016</x:v>
      </x:c>
      <x:c t="n" s="0">
        <x:v>32.35603</x:v>
      </x:c>
      <x:c t="n" s="0">
        <x:v>35.4269</x:v>
      </x:c>
      <x:c t="n" s="0">
        <x:v>31.07977</x:v>
      </x:c>
      <x:c t="n" s="0">
        <x:v>25.21518</x:v>
      </x:c>
      <x:c t="n" s="0">
        <x:v>16.63653</x:v>
      </x:c>
      <x:c t="n" s="0">
        <x:v>4.48484</x:v>
      </x:c>
      <x:c t="n" s="0">
        <x:v>4.90405</x:v>
      </x:c>
      <x:c t="n" s="0">
        <x:v>5.489468</x:v>
      </x:c>
      <x:c t="n" s="0">
        <x:v>-28.84483</x:v>
      </x:c>
      <x:c t="n" s="0">
        <x:v>-26.62283</x:v>
      </x:c>
      <x:c t="n" s="0">
        <x:v>-17.59259</x:v>
      </x:c>
      <x:c t="n" s="0">
        <x:v>-5.831903</x:v>
      </x:c>
      <x:c t="n" s="0">
        <x:v>5.082879</x:v>
      </x:c>
      <x:c t="n" s="0">
        <x:v>-4.105028</x:v>
      </x:c>
      <x:c t="n" s="0">
        <x:v>13.20183</x:v>
      </x:c>
      <x:c t="n" s="0">
        <x:v>20.07083</x:v>
      </x:c>
      <x:c t="n" s="0">
        <x:v>0.679301</x:v>
      </x:c>
      <x:c t="n" s="0">
        <x:v>19.70023</x:v>
      </x:c>
      <x:c t="n" s="0">
        <x:v>23.38921</x:v>
      </x:c>
      <x:c t="n" s="0">
        <x:v>31.02906</x:v>
      </x:c>
      <x:c t="n" s="0">
        <x:v>31.63031</x:v>
      </x:c>
      <x:c t="n" s="0">
        <x:v>37.99826</x:v>
      </x:c>
      <x:c t="n" s="0">
        <x:v>32.1749</x:v>
      </x:c>
      <x:c t="n" s="0">
        <x:v>43.19429</x:v>
      </x:c>
      <x:c t="n" s="0">
        <x:v>42.26844</x:v>
      </x:c>
      <x:c t="n" s="0">
        <x:v>41.41651</x:v>
      </x:c>
      <x:c t="n" s="0">
        <x:v>43.99884</x:v>
      </x:c>
      <x:c t="n" s="0">
        <x:v>45.40073</x:v>
      </x:c>
      <x:c t="n" s="0">
        <x:v>45.65462</x:v>
      </x:c>
      <x:c t="n" s="0">
        <x:v>50.71254</x:v>
      </x:c>
      <x:c t="n" s="0">
        <x:v>50.86118</x:v>
      </x:c>
      <x:c t="n" s="0">
        <x:v>50.90231</x:v>
      </x:c>
      <x:c t="n" s="0">
        <x:v>47.68368</x:v>
      </x:c>
      <x:c t="n" s="0">
        <x:v>41.19037</x:v>
      </x:c>
      <x:c t="n" s="0">
        <x:v>39.76572</x:v>
      </x:c>
      <x:c t="n" s="0">
        <x:v>35.76038</x:v>
      </x:c>
      <x:c t="n" s="0">
        <x:v>34.2376</x:v>
      </x:c>
      <x:c t="n" s="0">
        <x:v>38.03768</x:v>
      </x:c>
      <x:c t="n" s="0">
        <x:v>31.92402</x:v>
      </x:c>
      <x:c t="n" s="0">
        <x:v>27.54061</x:v>
      </x:c>
      <x:c t="n" s="0">
        <x:v>17.22785</x:v>
      </x:c>
      <x:c t="n" s="0">
        <x:v>4.959537</x:v>
      </x:c>
      <x:c t="n" s="0">
        <x:v>4.363988</x:v>
      </x:c>
      <x:c t="n" s="0">
        <x:v>6.13258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43942.8495138889</x:v>
      </x:c>
      <x:c t="n" s="7">
        <x:v>43942.8495138889</x:v>
      </x:c>
      <x:c t="n" s="0">
        <x:v>57.17525</x:v>
      </x:c>
      <x:c t="n" s="0">
        <x:v>64.61462</x:v>
      </x:c>
      <x:c t="n" s="0">
        <x:v>69.70031</x:v>
      </x:c>
      <x:c t="n" s="0">
        <x:v>76.72978</x:v>
      </x:c>
      <x:c t="n" s="0">
        <x:v>-28.07862</x:v>
      </x:c>
      <x:c t="n" s="0">
        <x:v>-27.67649</x:v>
      </x:c>
      <x:c t="n" s="0">
        <x:v>-18.52012</x:v>
      </x:c>
      <x:c t="n" s="0">
        <x:v>-5.196733</x:v>
      </x:c>
      <x:c t="n" s="0">
        <x:v>4.835854</x:v>
      </x:c>
      <x:c t="n" s="0">
        <x:v>2.421557</x:v>
      </x:c>
      <x:c t="n" s="0">
        <x:v>15.03362</x:v>
      </x:c>
      <x:c t="n" s="0">
        <x:v>20.08892</x:v>
      </x:c>
      <x:c t="n" s="0">
        <x:v>22.96059</x:v>
      </x:c>
      <x:c t="n" s="0">
        <x:v>21.82857</x:v>
      </x:c>
      <x:c t="n" s="0">
        <x:v>25.79972</x:v>
      </x:c>
      <x:c t="n" s="0">
        <x:v>30.35</x:v>
      </x:c>
      <x:c t="n" s="0">
        <x:v>33.82047</x:v>
      </x:c>
      <x:c t="n" s="0">
        <x:v>35.63606</x:v>
      </x:c>
      <x:c t="n" s="0">
        <x:v>35.27412</x:v>
      </x:c>
      <x:c t="n" s="0">
        <x:v>40.55605</x:v>
      </x:c>
      <x:c t="n" s="0">
        <x:v>39.06983</x:v>
      </x:c>
      <x:c t="n" s="0">
        <x:v>40.43084</x:v>
      </x:c>
      <x:c t="n" s="0">
        <x:v>41.88069</x:v>
      </x:c>
      <x:c t="n" s="0">
        <x:v>45.13037</x:v>
      </x:c>
      <x:c t="n" s="0">
        <x:v>46.48813</x:v>
      </x:c>
      <x:c t="n" s="0">
        <x:v>49.48687</x:v>
      </x:c>
      <x:c t="n" s="0">
        <x:v>50.36297</x:v>
      </x:c>
      <x:c t="n" s="0">
        <x:v>50.21806</x:v>
      </x:c>
      <x:c t="n" s="0">
        <x:v>46.65016</x:v>
      </x:c>
      <x:c t="n" s="0">
        <x:v>42.04609</x:v>
      </x:c>
      <x:c t="n" s="0">
        <x:v>40.04135</x:v>
      </x:c>
      <x:c t="n" s="0">
        <x:v>35.76065</x:v>
      </x:c>
      <x:c t="n" s="0">
        <x:v>32.34073</x:v>
      </x:c>
      <x:c t="n" s="0">
        <x:v>35.66722</x:v>
      </x:c>
      <x:c t="n" s="0">
        <x:v>31.54202</x:v>
      </x:c>
      <x:c t="n" s="0">
        <x:v>25.55023</x:v>
      </x:c>
      <x:c t="n" s="0">
        <x:v>16.75079</x:v>
      </x:c>
      <x:c t="n" s="0">
        <x:v>4.648945</x:v>
      </x:c>
      <x:c t="n" s="0">
        <x:v>4.804898</x:v>
      </x:c>
      <x:c t="n" s="0">
        <x:v>5.374874</x:v>
      </x:c>
      <x:c t="n" s="0">
        <x:v>-30.06697</x:v>
      </x:c>
      <x:c t="n" s="0">
        <x:v>-24.69018</x:v>
      </x:c>
      <x:c t="n" s="0">
        <x:v>-17.59259</x:v>
      </x:c>
      <x:c t="n" s="0">
        <x:v>-5.831903</x:v>
      </x:c>
      <x:c t="n" s="0">
        <x:v>2.293115</x:v>
      </x:c>
      <x:c t="n" s="0">
        <x:v>-4.105028</x:v>
      </x:c>
      <x:c t="n" s="0">
        <x:v>13.20183</x:v>
      </x:c>
      <x:c t="n" s="0">
        <x:v>18.8561</x:v>
      </x:c>
      <x:c t="n" s="0">
        <x:v>0.679301</x:v>
      </x:c>
      <x:c t="n" s="0">
        <x:v>23.05878</x:v>
      </x:c>
      <x:c t="n" s="0">
        <x:v>23.38921</x:v>
      </x:c>
      <x:c t="n" s="0">
        <x:v>26.27578</x:v>
      </x:c>
      <x:c t="n" s="0">
        <x:v>32.46309</x:v>
      </x:c>
      <x:c t="n" s="0">
        <x:v>27.92144</x:v>
      </x:c>
      <x:c t="n" s="0">
        <x:v>32.21212</x:v>
      </x:c>
      <x:c t="n" s="0">
        <x:v>45.56005</x:v>
      </x:c>
      <x:c t="n" s="0">
        <x:v>35.12665</x:v>
      </x:c>
      <x:c t="n" s="0">
        <x:v>41.40391</x:v>
      </x:c>
      <x:c t="n" s="0">
        <x:v>39.96272</x:v>
      </x:c>
      <x:c t="n" s="0">
        <x:v>45.46021</x:v>
      </x:c>
      <x:c t="n" s="0">
        <x:v>47.47224</x:v>
      </x:c>
      <x:c t="n" s="0">
        <x:v>44.67929</x:v>
      </x:c>
      <x:c t="n" s="0">
        <x:v>47.46564</x:v>
      </x:c>
      <x:c t="n" s="0">
        <x:v>53.00396</x:v>
      </x:c>
      <x:c t="n" s="0">
        <x:v>48.61079</x:v>
      </x:c>
      <x:c t="n" s="0">
        <x:v>39.70572</x:v>
      </x:c>
      <x:c t="n" s="0">
        <x:v>38.60344</x:v>
      </x:c>
      <x:c t="n" s="0">
        <x:v>36.48833</x:v>
      </x:c>
      <x:c t="n" s="0">
        <x:v>33.05267</x:v>
      </x:c>
      <x:c t="n" s="0">
        <x:v>36.28265</x:v>
      </x:c>
      <x:c t="n" s="0">
        <x:v>33.61778</x:v>
      </x:c>
      <x:c t="n" s="0">
        <x:v>26.07989</x:v>
      </x:c>
      <x:c t="n" s="0">
        <x:v>17.99759</x:v>
      </x:c>
      <x:c t="n" s="0">
        <x:v>5.782321</x:v>
      </x:c>
      <x:c t="n" s="0">
        <x:v>4.719876</x:v>
      </x:c>
      <x:c t="n" s="0">
        <x:v>4.803273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43942.8495138889</x:v>
      </x:c>
      <x:c t="n" s="7">
        <x:v>43942.8495138889</x:v>
      </x:c>
      <x:c t="n" s="0">
        <x:v>58.69016</x:v>
      </x:c>
      <x:c t="n" s="0">
        <x:v>68.51434</x:v>
      </x:c>
      <x:c t="n" s="0">
        <x:v>74.42218</x:v>
      </x:c>
      <x:c t="n" s="0">
        <x:v>79.22536</x:v>
      </x:c>
      <x:c t="n" s="0">
        <x:v>-28.44841</x:v>
      </x:c>
      <x:c t="n" s="0">
        <x:v>-27.09194</x:v>
      </x:c>
      <x:c t="n" s="0">
        <x:v>-18.37188</x:v>
      </x:c>
      <x:c t="n" s="0">
        <x:v>-5.283865</x:v>
      </x:c>
      <x:c t="n" s="0">
        <x:v>4.545402</x:v>
      </x:c>
      <x:c t="n" s="0">
        <x:v>2.314591</x:v>
      </x:c>
      <x:c t="n" s="0">
        <x:v>14.60732</x:v>
      </x:c>
      <x:c t="n" s="0">
        <x:v>19.83239</x:v>
      </x:c>
      <x:c t="n" s="0">
        <x:v>22.27967</x:v>
      </x:c>
      <x:c t="n" s="0">
        <x:v>22.03135</x:v>
      </x:c>
      <x:c t="n" s="0">
        <x:v>25.53</x:v>
      </x:c>
      <x:c t="n" s="0">
        <x:v>29.94591</x:v>
      </x:c>
      <x:c t="n" s="0">
        <x:v>33.64687</x:v>
      </x:c>
      <x:c t="n" s="0">
        <x:v>35.07462</x:v>
      </x:c>
      <x:c t="n" s="0">
        <x:v>35.04422</x:v>
      </x:c>
      <x:c t="n" s="0">
        <x:v>41.69098</x:v>
      </x:c>
      <x:c t="n" s="0">
        <x:v>39.13799</x:v>
      </x:c>
      <x:c t="n" s="0">
        <x:v>40.22108</x:v>
      </x:c>
      <x:c t="n" s="0">
        <x:v>41.42626</x:v>
      </x:c>
      <x:c t="n" s="0">
        <x:v>44.69254</x:v>
      </x:c>
      <x:c t="n" s="0">
        <x:v>47.10046</x:v>
      </x:c>
      <x:c t="n" s="0">
        <x:v>49.1661</x:v>
      </x:c>
      <x:c t="n" s="0">
        <x:v>49.965</x:v>
      </x:c>
      <x:c t="n" s="0">
        <x:v>50.33517</x:v>
      </x:c>
      <x:c t="n" s="0">
        <x:v>46.74996</x:v>
      </x:c>
      <x:c t="n" s="0">
        <x:v>41.87005</x:v>
      </x:c>
      <x:c t="n" s="0">
        <x:v>39.68958</x:v>
      </x:c>
      <x:c t="n" s="0">
        <x:v>35.57769</x:v>
      </x:c>
      <x:c t="n" s="0">
        <x:v>32.17167</x:v>
      </x:c>
      <x:c t="n" s="0">
        <x:v>35.65229</x:v>
      </x:c>
      <x:c t="n" s="0">
        <x:v>31.72565</x:v>
      </x:c>
      <x:c t="n" s="0">
        <x:v>25.72211</x:v>
      </x:c>
      <x:c t="n" s="0">
        <x:v>17.16309</x:v>
      </x:c>
      <x:c t="n" s="0">
        <x:v>4.643234</x:v>
      </x:c>
      <x:c t="n" s="0">
        <x:v>4.828207</x:v>
      </x:c>
      <x:c t="n" s="0">
        <x:v>5.364134</x:v>
      </x:c>
      <x:c t="n" s="0">
        <x:v>-30.06697</x:v>
      </x:c>
      <x:c t="n" s="0">
        <x:v>-24.69018</x:v>
      </x:c>
      <x:c t="n" s="0">
        <x:v>-17.59259</x:v>
      </x:c>
      <x:c t="n" s="0">
        <x:v>-5.831903</x:v>
      </x:c>
      <x:c t="n" s="0">
        <x:v>2.293115</x:v>
      </x:c>
      <x:c t="n" s="0">
        <x:v>3.393829</x:v>
      </x:c>
      <x:c t="n" s="0">
        <x:v>6.989856</x:v>
      </x:c>
      <x:c t="n" s="0">
        <x:v>17.92139</x:v>
      </x:c>
      <x:c t="n" s="0">
        <x:v>0.679301</x:v>
      </x:c>
      <x:c t="n" s="0">
        <x:v>23.05878</x:v>
      </x:c>
      <x:c t="n" s="0">
        <x:v>23.75374</x:v>
      </x:c>
      <x:c t="n" s="0">
        <x:v>26.27578</x:v>
      </x:c>
      <x:c t="n" s="0">
        <x:v>34.51684</x:v>
      </x:c>
      <x:c t="n" s="0">
        <x:v>33.4646</x:v>
      </x:c>
      <x:c t="n" s="0">
        <x:v>35.53095</x:v>
      </x:c>
      <x:c t="n" s="0">
        <x:v>44.85188</x:v>
      </x:c>
      <x:c t="n" s="0">
        <x:v>43.06203</x:v>
      </x:c>
      <x:c t="n" s="0">
        <x:v>36.407</x:v>
      </x:c>
      <x:c t="n" s="0">
        <x:v>35.14563</x:v>
      </x:c>
      <x:c t="n" s="0">
        <x:v>37.6618</x:v>
      </x:c>
      <x:c t="n" s="0">
        <x:v>47.9727</x:v>
      </x:c>
      <x:c t="n" s="0">
        <x:v>48.36804</x:v>
      </x:c>
      <x:c t="n" s="0">
        <x:v>49.70734</x:v>
      </x:c>
      <x:c t="n" s="0">
        <x:v>48.61209</x:v>
      </x:c>
      <x:c t="n" s="0">
        <x:v>47.2608</x:v>
      </x:c>
      <x:c t="n" s="0">
        <x:v>39.56963</x:v>
      </x:c>
      <x:c t="n" s="0">
        <x:v>36.86245</x:v>
      </x:c>
      <x:c t="n" s="0">
        <x:v>33.20631</x:v>
      </x:c>
      <x:c t="n" s="0">
        <x:v>29.80877</x:v>
      </x:c>
      <x:c t="n" s="0">
        <x:v>34.96315</x:v>
      </x:c>
      <x:c t="n" s="0">
        <x:v>32.74369</x:v>
      </x:c>
      <x:c t="n" s="0">
        <x:v>26.53711</x:v>
      </x:c>
      <x:c t="n" s="0">
        <x:v>19.18093</x:v>
      </x:c>
      <x:c t="n" s="0">
        <x:v>4.341269</x:v>
      </x:c>
      <x:c t="n" s="0">
        <x:v>4.800696</x:v>
      </x:c>
      <x:c t="n" s="0">
        <x:v>5.513945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43942.8495138889</x:v>
      </x:c>
      <x:c t="n" s="7">
        <x:v>43942.8495138889</x:v>
      </x:c>
      <x:c t="n" s="0">
        <x:v>57.05925</x:v>
      </x:c>
      <x:c t="n" s="0">
        <x:v>65.34013</x:v>
      </x:c>
      <x:c t="n" s="0">
        <x:v>64.53826</x:v>
      </x:c>
      <x:c t="n" s="0">
        <x:v>74.06317</x:v>
      </x:c>
      <x:c t="n" s="0">
        <x:v>-28.79115</x:v>
      </x:c>
      <x:c t="n" s="0">
        <x:v>-26.64823</x:v>
      </x:c>
      <x:c t="n" s="0">
        <x:v>-18.24915</x:v>
      </x:c>
      <x:c t="n" s="0">
        <x:v>-5.359686</x:v>
      </x:c>
      <x:c t="n" s="0">
        <x:v>4.280977</x:v>
      </x:c>
      <x:c t="n" s="0">
        <x:v>2.580583</x:v>
      </x:c>
      <x:c t="n" s="0">
        <x:v>13.99157</x:v>
      </x:c>
      <x:c t="n" s="0">
        <x:v>19.60064</x:v>
      </x:c>
      <x:c t="n" s="0">
        <x:v>21.62819</x:v>
      </x:c>
      <x:c t="n" s="0">
        <x:v>22.19735</x:v>
      </x:c>
      <x:c t="n" s="0">
        <x:v>25.34731</x:v>
      </x:c>
      <x:c t="n" s="0">
        <x:v>29.78919</x:v>
      </x:c>
      <x:c t="n" s="0">
        <x:v>34.4483</x:v>
      </x:c>
      <x:c t="n" s="0">
        <x:v>35.63926</x:v>
      </x:c>
      <x:c t="n" s="0">
        <x:v>35.47525</x:v>
      </x:c>
      <x:c t="n" s="0">
        <x:v>41.92192</x:v>
      </x:c>
      <x:c t="n" s="0">
        <x:v>40.62804</x:v>
      </x:c>
      <x:c t="n" s="0">
        <x:v>39.80143</x:v>
      </x:c>
      <x:c t="n" s="0">
        <x:v>40.94521</x:v>
      </x:c>
      <x:c t="n" s="0">
        <x:v>44.24073</x:v>
      </x:c>
      <x:c t="n" s="0">
        <x:v>46.8441</x:v>
      </x:c>
      <x:c t="n" s="0">
        <x:v>49.16607</x:v>
      </x:c>
      <x:c t="n" s="0">
        <x:v>50.13907</x:v>
      </x:c>
      <x:c t="n" s="0">
        <x:v>50.49311</x:v>
      </x:c>
      <x:c t="n" s="0">
        <x:v>47.09907</x:v>
      </x:c>
      <x:c t="n" s="0">
        <x:v>42.01389</x:v>
      </x:c>
      <x:c t="n" s="0">
        <x:v>39.59933</x:v>
      </x:c>
      <x:c t="n" s="0">
        <x:v>35.67855</x:v>
      </x:c>
      <x:c t="n" s="0">
        <x:v>32.23257</x:v>
      </x:c>
      <x:c t="n" s="0">
        <x:v>35.8544</x:v>
      </x:c>
      <x:c t="n" s="0">
        <x:v>31.88742</x:v>
      </x:c>
      <x:c t="n" s="0">
        <x:v>25.73124</x:v>
      </x:c>
      <x:c t="n" s="0">
        <x:v>17.55537</x:v>
      </x:c>
      <x:c t="n" s="0">
        <x:v>4.693895</x:v>
      </x:c>
      <x:c t="n" s="0">
        <x:v>4.765919</x:v>
      </x:c>
      <x:c t="n" s="0">
        <x:v>5.329562</x:v>
      </x:c>
      <x:c t="n" s="0">
        <x:v>-30.06697</x:v>
      </x:c>
      <x:c t="n" s="0">
        <x:v>-24.69018</x:v>
      </x:c>
      <x:c t="n" s="0">
        <x:v>-17.59259</x:v>
      </x:c>
      <x:c t="n" s="0">
        <x:v>-5.831903</x:v>
      </x:c>
      <x:c t="n" s="0">
        <x:v>2.293115</x:v>
      </x:c>
      <x:c t="n" s="0">
        <x:v>3.876096</x:v>
      </x:c>
      <x:c t="n" s="0">
        <x:v>4.359282</x:v>
      </x:c>
      <x:c t="n" s="0">
        <x:v>17.92139</x:v>
      </x:c>
      <x:c t="n" s="0">
        <x:v>10.55623</x:v>
      </x:c>
      <x:c t="n" s="0">
        <x:v>23.32033</x:v>
      </x:c>
      <x:c t="n" s="0">
        <x:v>24.09002</x:v>
      </x:c>
      <x:c t="n" s="0">
        <x:v>30.74635</x:v>
      </x:c>
      <x:c t="n" s="0">
        <x:v>37.80147</x:v>
      </x:c>
      <x:c t="n" s="0">
        <x:v>38.46538</x:v>
      </x:c>
      <x:c t="n" s="0">
        <x:v>37.38627</x:v>
      </x:c>
      <x:c t="n" s="0">
        <x:v>43.46505</x:v>
      </x:c>
      <x:c t="n" s="0">
        <x:v>42.77908</x:v>
      </x:c>
      <x:c t="n" s="0">
        <x:v>36.74941</x:v>
      </x:c>
      <x:c t="n" s="0">
        <x:v>37.19692</x:v>
      </x:c>
      <x:c t="n" s="0">
        <x:v>42.09776</x:v>
      </x:c>
      <x:c t="n" s="0">
        <x:v>43.31226</x:v>
      </x:c>
      <x:c t="n" s="0">
        <x:v>51.54487</x:v>
      </x:c>
      <x:c t="n" s="0">
        <x:v>50.15919</x:v>
      </x:c>
      <x:c t="n" s="0">
        <x:v>51.14579</x:v>
      </x:c>
      <x:c t="n" s="0">
        <x:v>48.76822</x:v>
      </x:c>
      <x:c t="n" s="0">
        <x:v>44.6965</x:v>
      </x:c>
      <x:c t="n" s="0">
        <x:v>39.17507</x:v>
      </x:c>
      <x:c t="n" s="0">
        <x:v>36.88269</x:v>
      </x:c>
      <x:c t="n" s="0">
        <x:v>33.59105</x:v>
      </x:c>
      <x:c t="n" s="0">
        <x:v>36.81985</x:v>
      </x:c>
      <x:c t="n" s="0">
        <x:v>31.72262</x:v>
      </x:c>
      <x:c t="n" s="0">
        <x:v>25.11963</x:v>
      </x:c>
      <x:c t="n" s="0">
        <x:v>19.37518</x:v>
      </x:c>
      <x:c t="n" s="0">
        <x:v>4.890875</x:v>
      </x:c>
      <x:c t="n" s="0">
        <x:v>4.206895</x:v>
      </x:c>
      <x:c t="n" s="0">
        <x:v>4.216632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43942.8495138889</x:v>
      </x:c>
      <x:c t="n" s="7">
        <x:v>43942.8495138889</x:v>
      </x:c>
      <x:c t="n" s="0">
        <x:v>56.19322</x:v>
      </x:c>
      <x:c t="n" s="0">
        <x:v>65.66197</x:v>
      </x:c>
      <x:c t="n" s="0">
        <x:v>61.70616</x:v>
      </x:c>
      <x:c t="n" s="0">
        <x:v>68.99906</x:v>
      </x:c>
      <x:c t="n" s="0">
        <x:v>-29.10756</x:v>
      </x:c>
      <x:c t="n" s="0">
        <x:v>-26.2251</x:v>
      </x:c>
      <x:c t="n" s="0">
        <x:v>-18.1865</x:v>
      </x:c>
      <x:c t="n" s="0">
        <x:v>-5.460803</x:v>
      </x:c>
      <x:c t="n" s="0">
        <x:v>4.041662</x:v>
      </x:c>
      <x:c t="n" s="0">
        <x:v>2.795521</x:v>
      </x:c>
      <x:c t="n" s="0">
        <x:v>13.38632</x:v>
      </x:c>
      <x:c t="n" s="0">
        <x:v>19.3446</x:v>
      </x:c>
      <x:c t="n" s="0">
        <x:v>21.0005</x:v>
      </x:c>
      <x:c t="n" s="0">
        <x:v>22.49554</x:v>
      </x:c>
      <x:c t="n" s="0">
        <x:v>25.18496</x:v>
      </x:c>
      <x:c t="n" s="0">
        <x:v>30.22741</x:v>
      </x:c>
      <x:c t="n" s="0">
        <x:v>35.13001</x:v>
      </x:c>
      <x:c t="n" s="0">
        <x:v>36.2564</x:v>
      </x:c>
      <x:c t="n" s="0">
        <x:v>35.38585</x:v>
      </x:c>
      <x:c t="n" s="0">
        <x:v>42.87497</x:v>
      </x:c>
      <x:c t="n" s="0">
        <x:v>40.14932</x:v>
      </x:c>
      <x:c t="n" s="0">
        <x:v>39.47293</x:v>
      </x:c>
      <x:c t="n" s="0">
        <x:v>40.7467</x:v>
      </x:c>
      <x:c t="n" s="0">
        <x:v>44.38904</x:v>
      </x:c>
      <x:c t="n" s="0">
        <x:v>46.58668</x:v>
      </x:c>
      <x:c t="n" s="0">
        <x:v>49.45702</x:v>
      </x:c>
      <x:c t="n" s="0">
        <x:v>50.40528</x:v>
      </x:c>
      <x:c t="n" s="0">
        <x:v>50.24313</x:v>
      </x:c>
      <x:c t="n" s="0">
        <x:v>47.21417</x:v>
      </x:c>
      <x:c t="n" s="0">
        <x:v>42.14552</x:v>
      </x:c>
      <x:c t="n" s="0">
        <x:v>39.467</x:v>
      </x:c>
      <x:c t="n" s="0">
        <x:v>35.59656</x:v>
      </x:c>
      <x:c t="n" s="0">
        <x:v>32.69145</x:v>
      </x:c>
      <x:c t="n" s="0">
        <x:v>35.86218</x:v>
      </x:c>
      <x:c t="n" s="0">
        <x:v>31.93451</x:v>
      </x:c>
      <x:c t="n" s="0">
        <x:v>25.74513</x:v>
      </x:c>
      <x:c t="n" s="0">
        <x:v>17.77388</x:v>
      </x:c>
      <x:c t="n" s="0">
        <x:v>4.785526</x:v>
      </x:c>
      <x:c t="n" s="0">
        <x:v>4.723948</x:v>
      </x:c>
      <x:c t="n" s="0">
        <x:v>5.386393</x:v>
      </x:c>
      <x:c t="n" s="0">
        <x:v>-30.06697</x:v>
      </x:c>
      <x:c t="n" s="0">
        <x:v>-23.49945</x:v>
      </x:c>
      <x:c t="n" s="0">
        <x:v>-18.58424</x:v>
      </x:c>
      <x:c t="n" s="0">
        <x:v>-6.95327</x:v>
      </x:c>
      <x:c t="n" s="0">
        <x:v>2.293115</x:v>
      </x:c>
      <x:c t="n" s="0">
        <x:v>3.876096</x:v>
      </x:c>
      <x:c t="n" s="0">
        <x:v>4.359282</x:v>
      </x:c>
      <x:c t="n" s="0">
        <x:v>15.75047</x:v>
      </x:c>
      <x:c t="n" s="0">
        <x:v>10.55623</x:v>
      </x:c>
      <x:c t="n" s="0">
        <x:v>24.02197</x:v>
      </x:c>
      <x:c t="n" s="0">
        <x:v>24.09002</x:v>
      </x:c>
      <x:c t="n" s="0">
        <x:v>32.16293</x:v>
      </x:c>
      <x:c t="n" s="0">
        <x:v>37.25066</x:v>
      </x:c>
      <x:c t="n" s="0">
        <x:v>39.44005</x:v>
      </x:c>
      <x:c t="n" s="0">
        <x:v>31.3541</x:v>
      </x:c>
      <x:c t="n" s="0">
        <x:v>46.89495</x:v>
      </x:c>
      <x:c t="n" s="0">
        <x:v>36.71002</x:v>
      </x:c>
      <x:c t="n" s="0">
        <x:v>35.01602</x:v>
      </x:c>
      <x:c t="n" s="0">
        <x:v>39.14756</x:v>
      </x:c>
      <x:c t="n" s="0">
        <x:v>43.95725</x:v>
      </x:c>
      <x:c t="n" s="0">
        <x:v>46.51995</x:v>
      </x:c>
      <x:c t="n" s="0">
        <x:v>53.2988</x:v>
      </x:c>
      <x:c t="n" s="0">
        <x:v>51.01524</x:v>
      </x:c>
      <x:c t="n" s="0">
        <x:v>47.6427</x:v>
      </x:c>
      <x:c t="n" s="0">
        <x:v>46.40739</x:v>
      </x:c>
      <x:c t="n" s="0">
        <x:v>42.23236</x:v>
      </x:c>
      <x:c t="n" s="0">
        <x:v>37.41918</x:v>
      </x:c>
      <x:c t="n" s="0">
        <x:v>35.74996</x:v>
      </x:c>
      <x:c t="n" s="0">
        <x:v>34.19183</x:v>
      </x:c>
      <x:c t="n" s="0">
        <x:v>36.63414</x:v>
      </x:c>
      <x:c t="n" s="0">
        <x:v>32.36893</x:v>
      </x:c>
      <x:c t="n" s="0">
        <x:v>26.30939</x:v>
      </x:c>
      <x:c t="n" s="0">
        <x:v>18.00286</x:v>
      </x:c>
      <x:c t="n" s="0">
        <x:v>5.761277</x:v>
      </x:c>
      <x:c t="n" s="0">
        <x:v>3.844205</x:v>
      </x:c>
      <x:c t="n" s="0">
        <x:v>6.115102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43942.8495138889</x:v>
      </x:c>
      <x:c t="n" s="7">
        <x:v>43942.8495138889</x:v>
      </x:c>
      <x:c t="n" s="0">
        <x:v>57.63882</x:v>
      </x:c>
      <x:c t="n" s="0">
        <x:v>66.50519</x:v>
      </x:c>
      <x:c t="n" s="0">
        <x:v>63.83129</x:v>
      </x:c>
      <x:c t="n" s="0">
        <x:v>74.30791</x:v>
      </x:c>
      <x:c t="n" s="0">
        <x:v>-29.39697</x:v>
      </x:c>
      <x:c t="n" s="0">
        <x:v>-25.45927</x:v>
      </x:c>
      <x:c t="n" s="0">
        <x:v>-18.39543</x:v>
      </x:c>
      <x:c t="n" s="0">
        <x:v>-5.789787</x:v>
      </x:c>
      <x:c t="n" s="0">
        <x:v>3.826291</x:v>
      </x:c>
      <x:c t="n" s="0">
        <x:v>2.971022</x:v>
      </x:c>
      <x:c t="n" s="0">
        <x:v>12.79291</x:v>
      </x:c>
      <x:c t="n" s="0">
        <x:v>18.77188</x:v>
      </x:c>
      <x:c t="n" s="0">
        <x:v>20.36495</x:v>
      </x:c>
      <x:c t="n" s="0">
        <x:v>22.75465</x:v>
      </x:c>
      <x:c t="n" s="0">
        <x:v>25.04133</x:v>
      </x:c>
      <x:c t="n" s="0">
        <x:v>30.56957</x:v>
      </x:c>
      <x:c t="n" s="0">
        <x:v>34.80227</x:v>
      </x:c>
      <x:c t="n" s="0">
        <x:v>37.11624</x:v>
      </x:c>
      <x:c t="n" s="0">
        <x:v>35.77191</x:v>
      </x:c>
      <x:c t="n" s="0">
        <x:v>42.93714</x:v>
      </x:c>
      <x:c t="n" s="0">
        <x:v>39.80772</x:v>
      </x:c>
      <x:c t="n" s="0">
        <x:v>38.88277</x:v>
      </x:c>
      <x:c t="n" s="0">
        <x:v>40.2457</x:v>
      </x:c>
      <x:c t="n" s="0">
        <x:v>43.81737</x:v>
      </x:c>
      <x:c t="n" s="0">
        <x:v>46.39419</x:v>
      </x:c>
      <x:c t="n" s="0">
        <x:v>50.62993</x:v>
      </x:c>
      <x:c t="n" s="0">
        <x:v>50.27462</x:v>
      </x:c>
      <x:c t="n" s="0">
        <x:v>49.82204</x:v>
      </x:c>
      <x:c t="n" s="0">
        <x:v>47.22721</x:v>
      </x:c>
      <x:c t="n" s="0">
        <x:v>42.05148</x:v>
      </x:c>
      <x:c t="n" s="0">
        <x:v>39.28855</x:v>
      </x:c>
      <x:c t="n" s="0">
        <x:v>35.82059</x:v>
      </x:c>
      <x:c t="n" s="0">
        <x:v>32.53654</x:v>
      </x:c>
      <x:c t="n" s="0">
        <x:v>35.93227</x:v>
      </x:c>
      <x:c t="n" s="0">
        <x:v>31.86688</x:v>
      </x:c>
      <x:c t="n" s="0">
        <x:v>25.75912</x:v>
      </x:c>
      <x:c t="n" s="0">
        <x:v>17.7834</x:v>
      </x:c>
      <x:c t="n" s="0">
        <x:v>4.833281</x:v>
      </x:c>
      <x:c t="n" s="0">
        <x:v>4.578681</x:v>
      </x:c>
      <x:c t="n" s="0">
        <x:v>5.352022</x:v>
      </x:c>
      <x:c t="n" s="0">
        <x:v>-30.06697</x:v>
      </x:c>
      <x:c t="n" s="0">
        <x:v>-22.56593</x:v>
      </x:c>
      <x:c t="n" s="0">
        <x:v>-19.87147</x:v>
      </x:c>
      <x:c t="n" s="0">
        <x:v>-8.468935</x:v>
      </x:c>
      <x:c t="n" s="0">
        <x:v>2.293115</x:v>
      </x:c>
      <x:c t="n" s="0">
        <x:v>3.876096</x:v>
      </x:c>
      <x:c t="n" s="0">
        <x:v>4.359282</x:v>
      </x:c>
      <x:c t="n" s="0">
        <x:v>11.20958</x:v>
      </x:c>
      <x:c t="n" s="0">
        <x:v>7.692924</x:v>
      </x:c>
      <x:c t="n" s="0">
        <x:v>24.02197</x:v>
      </x:c>
      <x:c t="n" s="0">
        <x:v>24.09002</x:v>
      </x:c>
      <x:c t="n" s="0">
        <x:v>32.16293</x:v>
      </x:c>
      <x:c t="n" s="0">
        <x:v>24.52976</x:v>
      </x:c>
      <x:c t="n" s="0">
        <x:v>40.23557</x:v>
      </x:c>
      <x:c t="n" s="0">
        <x:v>42.78979</x:v>
      </x:c>
      <x:c t="n" s="0">
        <x:v>37.77473</x:v>
      </x:c>
      <x:c t="n" s="0">
        <x:v>35.95671</x:v>
      </x:c>
      <x:c t="n" s="0">
        <x:v>31.35475</x:v>
      </x:c>
      <x:c t="n" s="0">
        <x:v>40.64646</x:v>
      </x:c>
      <x:c t="n" s="0">
        <x:v>36.7949</x:v>
      </x:c>
      <x:c t="n" s="0">
        <x:v>44.56089</x:v>
      </x:c>
      <x:c t="n" s="0">
        <x:v>51.41001</x:v>
      </x:c>
      <x:c t="n" s="0">
        <x:v>49.86696</x:v>
      </x:c>
      <x:c t="n" s="0">
        <x:v>44.51313</x:v>
      </x:c>
      <x:c t="n" s="0">
        <x:v>46.37896</x:v>
      </x:c>
      <x:c t="n" s="0">
        <x:v>42.40751</x:v>
      </x:c>
      <x:c t="n" s="0">
        <x:v>39.29161</x:v>
      </x:c>
      <x:c t="n" s="0">
        <x:v>36.71516</x:v>
      </x:c>
      <x:c t="n" s="0">
        <x:v>30.83984</x:v>
      </x:c>
      <x:c t="n" s="0">
        <x:v>36.66586</x:v>
      </x:c>
      <x:c t="n" s="0">
        <x:v>33.72977</x:v>
      </x:c>
      <x:c t="n" s="0">
        <x:v>25.01493</x:v>
      </x:c>
      <x:c t="n" s="0">
        <x:v>18.48343</x:v>
      </x:c>
      <x:c t="n" s="0">
        <x:v>5.367568</x:v>
      </x:c>
      <x:c t="n" s="0">
        <x:v>4.001962</x:v>
      </x:c>
      <x:c t="n" s="0">
        <x:v>4.871573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43942.8495138889</x:v>
      </x:c>
      <x:c t="n" s="7">
        <x:v>43942.8495138889</x:v>
      </x:c>
      <x:c t="n" s="0">
        <x:v>56.68762</x:v>
      </x:c>
      <x:c t="n" s="0">
        <x:v>64.20069</x:v>
      </x:c>
      <x:c t="n" s="0">
        <x:v>65.77399</x:v>
      </x:c>
      <x:c t="n" s="0">
        <x:v>73.19516</x:v>
      </x:c>
      <x:c t="n" s="0">
        <x:v>-29.66051</x:v>
      </x:c>
      <x:c t="n" s="0">
        <x:v>-24.89745</x:v>
      </x:c>
      <x:c t="n" s="0">
        <x:v>-18.58218</x:v>
      </x:c>
      <x:c t="n" s="0">
        <x:v>-6.091931</x:v>
      </x:c>
      <x:c t="n" s="0">
        <x:v>3.491057</x:v>
      </x:c>
      <x:c t="n" s="0">
        <x:v>3.115485</x:v>
      </x:c>
      <x:c t="n" s="0">
        <x:v>12.2128</x:v>
      </x:c>
      <x:c t="n" s="0">
        <x:v>18.21479</x:v>
      </x:c>
      <x:c t="n" s="0">
        <x:v>19.7072</x:v>
      </x:c>
      <x:c t="n" s="0">
        <x:v>22.90113</x:v>
      </x:c>
      <x:c t="n" s="0">
        <x:v>24.67629</x:v>
      </x:c>
      <x:c t="n" s="0">
        <x:v>30.73861</x:v>
      </x:c>
      <x:c t="n" s="0">
        <x:v>34.18614</x:v>
      </x:c>
      <x:c t="n" s="0">
        <x:v>37.3522</x:v>
      </x:c>
      <x:c t="n" s="0">
        <x:v>39.37634</x:v>
      </x:c>
      <x:c t="n" s="0">
        <x:v>42.40482</x:v>
      </x:c>
      <x:c t="n" s="0">
        <x:v>40.30138</x:v>
      </x:c>
      <x:c t="n" s="0">
        <x:v>38.60056</x:v>
      </x:c>
      <x:c t="n" s="0">
        <x:v>41.09044</x:v>
      </x:c>
      <x:c t="n" s="0">
        <x:v>43.43891</x:v>
      </x:c>
      <x:c t="n" s="0">
        <x:v>46.59575</x:v>
      </x:c>
      <x:c t="n" s="0">
        <x:v>50.32573</x:v>
      </x:c>
      <x:c t="n" s="0">
        <x:v>49.90714</x:v>
      </x:c>
      <x:c t="n" s="0">
        <x:v>49.4849</x:v>
      </x:c>
      <x:c t="n" s="0">
        <x:v>47.73495</x:v>
      </x:c>
      <x:c t="n" s="0">
        <x:v>42.40158</x:v>
      </x:c>
      <x:c t="n" s="0">
        <x:v>39.16679</x:v>
      </x:c>
      <x:c t="n" s="0">
        <x:v>35.88768</x:v>
      </x:c>
      <x:c t="n" s="0">
        <x:v>32.62092</x:v>
      </x:c>
      <x:c t="n" s="0">
        <x:v>36.26032</x:v>
      </x:c>
      <x:c t="n" s="0">
        <x:v>32.37637</x:v>
      </x:c>
      <x:c t="n" s="0">
        <x:v>25.44304</x:v>
      </x:c>
      <x:c t="n" s="0">
        <x:v>17.64122</x:v>
      </x:c>
      <x:c t="n" s="0">
        <x:v>4.877364</x:v>
      </x:c>
      <x:c t="n" s="0">
        <x:v>4.721574</x:v>
      </x:c>
      <x:c t="n" s="0">
        <x:v>5.272582</x:v>
      </x:c>
      <x:c t="n" s="0">
        <x:v>-30.06697</x:v>
      </x:c>
      <x:c t="n" s="0">
        <x:v>-22.56593</x:v>
      </x:c>
      <x:c t="n" s="0">
        <x:v>-19.87147</x:v>
      </x:c>
      <x:c t="n" s="0">
        <x:v>-8.468935</x:v>
      </x:c>
      <x:c t="n" s="0">
        <x:v>-0.77598</x:v>
      </x:c>
      <x:c t="n" s="0">
        <x:v>3.876096</x:v>
      </x:c>
      <x:c t="n" s="0">
        <x:v>6.596991</x:v>
      </x:c>
      <x:c t="n" s="0">
        <x:v>11.93063</x:v>
      </x:c>
      <x:c t="n" s="0">
        <x:v>6.074193</x:v>
      </x:c>
      <x:c t="n" s="0">
        <x:v>22.53514</x:v>
      </x:c>
      <x:c t="n" s="0">
        <x:v>18.15192</x:v>
      </x:c>
      <x:c t="n" s="0">
        <x:v>29.6165</x:v>
      </x:c>
      <x:c t="n" s="0">
        <x:v>24.52976</x:v>
      </x:c>
      <x:c t="n" s="0">
        <x:v>36.02228</x:v>
      </x:c>
      <x:c t="n" s="0">
        <x:v>45.71025</x:v>
      </x:c>
      <x:c t="n" s="0">
        <x:v>34.54744</x:v>
      </x:c>
      <x:c t="n" s="0">
        <x:v>44.34515</x:v>
      </x:c>
      <x:c t="n" s="0">
        <x:v>39.4418</x:v>
      </x:c>
      <x:c t="n" s="0">
        <x:v>42.76474</x:v>
      </x:c>
      <x:c t="n" s="0">
        <x:v>43.05643</x:v>
      </x:c>
      <x:c t="n" s="0">
        <x:v>48.59404</x:v>
      </x:c>
      <x:c t="n" s="0">
        <x:v>47.26225</x:v>
      </x:c>
      <x:c t="n" s="0">
        <x:v>47.93397</x:v>
      </x:c>
      <x:c t="n" s="0">
        <x:v>51.43763</x:v>
      </x:c>
      <x:c t="n" s="0">
        <x:v>50.82059</x:v>
      </x:c>
      <x:c t="n" s="0">
        <x:v>43.49712</x:v>
      </x:c>
      <x:c t="n" s="0">
        <x:v>40.12645</x:v>
      </x:c>
      <x:c t="n" s="0">
        <x:v>35.6194</x:v>
      </x:c>
      <x:c t="n" s="0">
        <x:v>34.66237</x:v>
      </x:c>
      <x:c t="n" s="0">
        <x:v>36.57706</x:v>
      </x:c>
      <x:c t="n" s="0">
        <x:v>33.30537</x:v>
      </x:c>
      <x:c t="n" s="0">
        <x:v>23.72005</x:v>
      </x:c>
      <x:c t="n" s="0">
        <x:v>15.11371</x:v>
      </x:c>
      <x:c t="n" s="0">
        <x:v>4.287135</x:v>
      </x:c>
      <x:c t="n" s="0">
        <x:v>5.885989</x:v>
      </x:c>
      <x:c t="n" s="0">
        <x:v>6.039399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43942.8495138889</x:v>
      </x:c>
      <x:c t="n" s="7">
        <x:v>43942.8495138889</x:v>
      </x:c>
      <x:c t="n" s="0">
        <x:v>57.72215</x:v>
      </x:c>
      <x:c t="n" s="0">
        <x:v>66.98823</x:v>
      </x:c>
      <x:c t="n" s="0">
        <x:v>64.9127</x:v>
      </x:c>
      <x:c t="n" s="0">
        <x:v>73.38319</x:v>
      </x:c>
      <x:c t="n" s="0">
        <x:v>-29.89881</x:v>
      </x:c>
      <x:c t="n" s="0">
        <x:v>-24.46935</x:v>
      </x:c>
      <x:c t="n" s="0">
        <x:v>-18.74828</x:v>
      </x:c>
      <x:c t="n" s="0">
        <x:v>-6.367734</x:v>
      </x:c>
      <x:c t="n" s="0">
        <x:v>3.03663</x:v>
      </x:c>
      <x:c t="n" s="0">
        <x:v>3.235168</x:v>
      </x:c>
      <x:c t="n" s="0">
        <x:v>12.11003</x:v>
      </x:c>
      <x:c t="n" s="0">
        <x:v>17.8302</x:v>
      </x:c>
      <x:c t="n" s="0">
        <x:v>19.05394</x:v>
      </x:c>
      <x:c t="n" s="0">
        <x:v>22.60191</x:v>
      </x:c>
      <x:c t="n" s="0">
        <x:v>24.08615</x:v>
      </x:c>
      <x:c t="n" s="0">
        <x:v>30.16794</x:v>
      </x:c>
      <x:c t="n" s="0">
        <x:v>33.64476</x:v>
      </x:c>
      <x:c t="n" s="0">
        <x:v>36.90813</x:v>
      </x:c>
      <x:c t="n" s="0">
        <x:v>39.74792</x:v>
      </x:c>
      <x:c t="n" s="0">
        <x:v>41.9348</x:v>
      </x:c>
      <x:c t="n" s="0">
        <x:v>40.56069</x:v>
      </x:c>
      <x:c t="n" s="0">
        <x:v>39.13615</x:v>
      </x:c>
      <x:c t="n" s="0">
        <x:v>41.10859</x:v>
      </x:c>
      <x:c t="n" s="0">
        <x:v>43.51127</x:v>
      </x:c>
      <x:c t="n" s="0">
        <x:v>47.6647</x:v>
      </x:c>
      <x:c t="n" s="0">
        <x:v>50.20156</x:v>
      </x:c>
      <x:c t="n" s="0">
        <x:v>50.36725</x:v>
      </x:c>
      <x:c t="n" s="0">
        <x:v>49.85652</x:v>
      </x:c>
      <x:c t="n" s="0">
        <x:v>47.89199</x:v>
      </x:c>
      <x:c t="n" s="0">
        <x:v>42.34527</x:v>
      </x:c>
      <x:c t="n" s="0">
        <x:v>39.41728</x:v>
      </x:c>
      <x:c t="n" s="0">
        <x:v>35.76909</x:v>
      </x:c>
      <x:c t="n" s="0">
        <x:v>32.873</x:v>
      </x:c>
      <x:c t="n" s="0">
        <x:v>36.19776</x:v>
      </x:c>
      <x:c t="n" s="0">
        <x:v>32.53819</x:v>
      </x:c>
      <x:c t="n" s="0">
        <x:v>25.51487</x:v>
      </x:c>
      <x:c t="n" s="0">
        <x:v>17.7123</x:v>
      </x:c>
      <x:c t="n" s="0">
        <x:v>4.977749</x:v>
      </x:c>
      <x:c t="n" s="0">
        <x:v>4.698909</x:v>
      </x:c>
      <x:c t="n" s="0">
        <x:v>5.43669</x:v>
      </x:c>
      <x:c t="n" s="0">
        <x:v>-30.06697</x:v>
      </x:c>
      <x:c t="n" s="0">
        <x:v>-22.56593</x:v>
      </x:c>
      <x:c t="n" s="0">
        <x:v>-19.87147</x:v>
      </x:c>
      <x:c t="n" s="0">
        <x:v>-8.468935</x:v>
      </x:c>
      <x:c t="n" s="0">
        <x:v>-1.465224</x:v>
      </x:c>
      <x:c t="n" s="0">
        <x:v>3.876096</x:v>
      </x:c>
      <x:c t="n" s="0">
        <x:v>12.41597</x:v>
      </x:c>
      <x:c t="n" s="0">
        <x:v>15.09211</x:v>
      </x:c>
      <x:c t="n" s="0">
        <x:v>6.074193</x:v>
      </x:c>
      <x:c t="n" s="0">
        <x:v>20.25648</x:v>
      </x:c>
      <x:c t="n" s="0">
        <x:v>15.8025</x:v>
      </x:c>
      <x:c t="n" s="0">
        <x:v>22.68308</x:v>
      </x:c>
      <x:c t="n" s="0">
        <x:v>28.62063</x:v>
      </x:c>
      <x:c t="n" s="0">
        <x:v>32.5918</x:v>
      </x:c>
      <x:c t="n" s="0">
        <x:v>30.2488</x:v>
      </x:c>
      <x:c t="n" s="0">
        <x:v>38.85512</x:v>
      </x:c>
      <x:c t="n" s="0">
        <x:v>38.26517</x:v>
      </x:c>
      <x:c t="n" s="0">
        <x:v>39.77016</x:v>
      </x:c>
      <x:c t="n" s="0">
        <x:v>40.13725</x:v>
      </x:c>
      <x:c t="n" s="0">
        <x:v>43.07924</x:v>
      </x:c>
      <x:c t="n" s="0">
        <x:v>50.2073</x:v>
      </x:c>
      <x:c t="n" s="0">
        <x:v>49.34613</x:v>
      </x:c>
      <x:c t="n" s="0">
        <x:v>51.81954</x:v>
      </x:c>
      <x:c t="n" s="0">
        <x:v>50.95879</x:v>
      </x:c>
      <x:c t="n" s="0">
        <x:v>47.06498</x:v>
      </x:c>
      <x:c t="n" s="0">
        <x:v>39.65097</x:v>
      </x:c>
      <x:c t="n" s="0">
        <x:v>40.41883</x:v>
      </x:c>
      <x:c t="n" s="0">
        <x:v>36.04924</x:v>
      </x:c>
      <x:c t="n" s="0">
        <x:v>32.54917</x:v>
      </x:c>
      <x:c t="n" s="0">
        <x:v>36.96257</x:v>
      </x:c>
      <x:c t="n" s="0">
        <x:v>33.2486</x:v>
      </x:c>
      <x:c t="n" s="0">
        <x:v>25.85643</x:v>
      </x:c>
      <x:c t="n" s="0">
        <x:v>19.58027</x:v>
      </x:c>
      <x:c t="n" s="0">
        <x:v>5.804852</x:v>
      </x:c>
      <x:c t="n" s="0">
        <x:v>4.090205</x:v>
      </x:c>
      <x:c t="n" s="0">
        <x:v>5.175538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43942.8495138889</x:v>
      </x:c>
      <x:c t="n" s="7">
        <x:v>43942.8495138889</x:v>
      </x:c>
      <x:c t="n" s="0">
        <x:v>56.97729</x:v>
      </x:c>
      <x:c t="n" s="0">
        <x:v>66.50519</x:v>
      </x:c>
      <x:c t="n" s="0">
        <x:v>69.62627</x:v>
      </x:c>
      <x:c t="n" s="0">
        <x:v>75.58694</x:v>
      </x:c>
      <x:c t="n" s="0">
        <x:v>-30.06697</x:v>
      </x:c>
      <x:c t="n" s="0">
        <x:v>-24.13437</x:v>
      </x:c>
      <x:c t="n" s="0">
        <x:v>-18.8953</x:v>
      </x:c>
      <x:c t="n" s="0">
        <x:v>-6.617987</x:v>
      </x:c>
      <x:c t="n" s="0">
        <x:v>2.606933</x:v>
      </x:c>
      <x:c t="n" s="0">
        <x:v>3.309865</x:v>
      </x:c>
      <x:c t="n" s="0">
        <x:v>12.15606</x:v>
      </x:c>
      <x:c t="n" s="0">
        <x:v>17.52312</x:v>
      </x:c>
      <x:c t="n" s="0">
        <x:v>18.46055</x:v>
      </x:c>
      <x:c t="n" s="0">
        <x:v>22.32897</x:v>
      </x:c>
      <x:c t="n" s="0">
        <x:v>23.50969</x:v>
      </x:c>
      <x:c t="n" s="0">
        <x:v>29.61313</x:v>
      </x:c>
      <x:c t="n" s="0">
        <x:v>33.23167</x:v>
      </x:c>
      <x:c t="n" s="0">
        <x:v>36.67644</x:v>
      </x:c>
      <x:c t="n" s="0">
        <x:v>39.14149</x:v>
      </x:c>
      <x:c t="n" s="0">
        <x:v>41.6282</x:v>
      </x:c>
      <x:c t="n" s="0">
        <x:v>40.23331</x:v>
      </x:c>
      <x:c t="n" s="0">
        <x:v>39.14893</x:v>
      </x:c>
      <x:c t="n" s="0">
        <x:v>40.88174</x:v>
      </x:c>
      <x:c t="n" s="0">
        <x:v>43.89782</x:v>
      </x:c>
      <x:c t="n" s="0">
        <x:v>47.17388</x:v>
      </x:c>
      <x:c t="n" s="0">
        <x:v>49.96442</x:v>
      </x:c>
      <x:c t="n" s="0">
        <x:v>49.9292</x:v>
      </x:c>
      <x:c t="n" s="0">
        <x:v>50.11969</x:v>
      </x:c>
      <x:c t="n" s="0">
        <x:v>47.48654</x:v>
      </x:c>
      <x:c t="n" s="0">
        <x:v>42.17846</x:v>
      </x:c>
      <x:c t="n" s="0">
        <x:v>39.53194</x:v>
      </x:c>
      <x:c t="n" s="0">
        <x:v>35.87873</x:v>
      </x:c>
      <x:c t="n" s="0">
        <x:v>33.02157</x:v>
      </x:c>
      <x:c t="n" s="0">
        <x:v>36.29097</x:v>
      </x:c>
      <x:c t="n" s="0">
        <x:v>32.52029</x:v>
      </x:c>
      <x:c t="n" s="0">
        <x:v>25.35683</x:v>
      </x:c>
      <x:c t="n" s="0">
        <x:v>17.73071</x:v>
      </x:c>
      <x:c t="n" s="0">
        <x:v>4.988921</x:v>
      </x:c>
      <x:c t="n" s="0">
        <x:v>4.78779</x:v>
      </x:c>
      <x:c t="n" s="0">
        <x:v>5.313255</x:v>
      </x:c>
      <x:c t="n" s="0">
        <x:v>-30.06697</x:v>
      </x:c>
      <x:c t="n" s="0">
        <x:v>-22.56593</x:v>
      </x:c>
      <x:c t="n" s="0">
        <x:v>-19.87147</x:v>
      </x:c>
      <x:c t="n" s="0">
        <x:v>-8.468935</x:v>
      </x:c>
      <x:c t="n" s="0">
        <x:v>-1.465224</x:v>
      </x:c>
      <x:c t="n" s="0">
        <x:v>3.505627</x:v>
      </x:c>
      <x:c t="n" s="0">
        <x:v>12.41597</x:v>
      </x:c>
      <x:c t="n" s="0">
        <x:v>15.09211</x:v>
      </x:c>
      <x:c t="n" s="0">
        <x:v>12.60907</x:v>
      </x:c>
      <x:c t="n" s="0">
        <x:v>20.25648</x:v>
      </x:c>
      <x:c t="n" s="0">
        <x:v>15.8025</x:v>
      </x:c>
      <x:c t="n" s="0">
        <x:v>22.68308</x:v>
      </x:c>
      <x:c t="n" s="0">
        <x:v>29.42466</x:v>
      </x:c>
      <x:c t="n" s="0">
        <x:v>35.91716</x:v>
      </x:c>
      <x:c t="n" s="0">
        <x:v>29.76512</x:v>
      </x:c>
      <x:c t="n" s="0">
        <x:v>38.32488</x:v>
      </x:c>
      <x:c t="n" s="0">
        <x:v>37.15313</x:v>
      </x:c>
      <x:c t="n" s="0">
        <x:v>40.66102</x:v>
      </x:c>
      <x:c t="n" s="0">
        <x:v>41.50614</x:v>
      </x:c>
      <x:c t="n" s="0">
        <x:v>46.86875</x:v>
      </x:c>
      <x:c t="n" s="0">
        <x:v>44.03463</x:v>
      </x:c>
      <x:c t="n" s="0">
        <x:v>48.1793</x:v>
      </x:c>
      <x:c t="n" s="0">
        <x:v>50.93336</x:v>
      </x:c>
      <x:c t="n" s="0">
        <x:v>50.43609</x:v>
      </x:c>
      <x:c t="n" s="0">
        <x:v>46.86563</x:v>
      </x:c>
      <x:c t="n" s="0">
        <x:v>42.58378</x:v>
      </x:c>
      <x:c t="n" s="0">
        <x:v>40.9186</x:v>
      </x:c>
      <x:c t="n" s="0">
        <x:v>36.25002</x:v>
      </x:c>
      <x:c t="n" s="0">
        <x:v>34.3915</x:v>
      </x:c>
      <x:c t="n" s="0">
        <x:v>36.69477</x:v>
      </x:c>
      <x:c t="n" s="0">
        <x:v>31.37513</x:v>
      </x:c>
      <x:c t="n" s="0">
        <x:v>24.31889</x:v>
      </x:c>
      <x:c t="n" s="0">
        <x:v>16.61472</x:v>
      </x:c>
      <x:c t="n" s="0">
        <x:v>5.203555</x:v>
      </x:c>
      <x:c t="n" s="0">
        <x:v>5.837712</x:v>
      </x:c>
      <x:c t="n" s="0">
        <x:v>4.64609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43942.8495138889</x:v>
      </x:c>
      <x:c t="n" s="7">
        <x:v>43942.8495138889</x:v>
      </x:c>
      <x:c t="n" s="0">
        <x:v>56.69032</x:v>
      </x:c>
      <x:c t="n" s="0">
        <x:v>65.34013</x:v>
      </x:c>
      <x:c t="n" s="0">
        <x:v>66.18829</x:v>
      </x:c>
      <x:c t="n" s="0">
        <x:v>72.95821</x:v>
      </x:c>
      <x:c t="n" s="0">
        <x:v>-30.06697</x:v>
      </x:c>
      <x:c t="n" s="0">
        <x:v>-23.86753</x:v>
      </x:c>
      <x:c t="n" s="0">
        <x:v>-19.02499</x:v>
      </x:c>
      <x:c t="n" s="0">
        <x:v>-6.843757</x:v>
      </x:c>
      <x:c t="n" s="0">
        <x:v>2.202976</x:v>
      </x:c>
      <x:c t="n" s="0">
        <x:v>3.303656</x:v>
      </x:c>
      <x:c t="n" s="0">
        <x:v>12.19498</x:v>
      </x:c>
      <x:c t="n" s="0">
        <x:v>17.24249</x:v>
      </x:c>
      <x:c t="n" s="0">
        <x:v>18.04943</x:v>
      </x:c>
      <x:c t="n" s="0">
        <x:v>22.08147</x:v>
      </x:c>
      <x:c t="n" s="0">
        <x:v>22.94846</x:v>
      </x:c>
      <x:c t="n" s="0">
        <x:v>29.11727</x:v>
      </x:c>
      <x:c t="n" s="0">
        <x:v>33.02042</x:v>
      </x:c>
      <x:c t="n" s="0">
        <x:v>36.57354</x:v>
      </x:c>
      <x:c t="n" s="0">
        <x:v>38.5351</x:v>
      </x:c>
      <x:c t="n" s="0">
        <x:v>41.29198</x:v>
      </x:c>
      <x:c t="n" s="0">
        <x:v>39.90578</x:v>
      </x:c>
      <x:c t="n" s="0">
        <x:v>39.12785</x:v>
      </x:c>
      <x:c t="n" s="0">
        <x:v>40.8889</x:v>
      </x:c>
      <x:c t="n" s="0">
        <x:v>44.17368</x:v>
      </x:c>
      <x:c t="n" s="0">
        <x:v>46.74182</x:v>
      </x:c>
      <x:c t="n" s="0">
        <x:v>50.01808</x:v>
      </x:c>
      <x:c t="n" s="0">
        <x:v>50.47205</x:v>
      </x:c>
      <x:c t="n" s="0">
        <x:v>50.08421</x:v>
      </x:c>
      <x:c t="n" s="0">
        <x:v>47.32318</x:v>
      </x:c>
      <x:c t="n" s="0">
        <x:v>42.23347</x:v>
      </x:c>
      <x:c t="n" s="0">
        <x:v>40.07058</x:v>
      </x:c>
      <x:c t="n" s="0">
        <x:v>35.99662</x:v>
      </x:c>
      <x:c t="n" s="0">
        <x:v>32.96934</x:v>
      </x:c>
      <x:c t="n" s="0">
        <x:v>36.10639</x:v>
      </x:c>
      <x:c t="n" s="0">
        <x:v>32.42067</x:v>
      </x:c>
      <x:c t="n" s="0">
        <x:v>25.41589</x:v>
      </x:c>
      <x:c t="n" s="0">
        <x:v>17.71036</x:v>
      </x:c>
      <x:c t="n" s="0">
        <x:v>5.035774</x:v>
      </x:c>
      <x:c t="n" s="0">
        <x:v>5.131145</x:v>
      </x:c>
      <x:c t="n" s="0">
        <x:v>5.416774</x:v>
      </x:c>
      <x:c t="n" s="0">
        <x:v>-30.06697</x:v>
      </x:c>
      <x:c t="n" s="0">
        <x:v>-22.56593</x:v>
      </x:c>
      <x:c t="n" s="0">
        <x:v>-19.87147</x:v>
      </x:c>
      <x:c t="n" s="0">
        <x:v>-8.468935</x:v>
      </x:c>
      <x:c t="n" s="0">
        <x:v>-1.465224</x:v>
      </x:c>
      <x:c t="n" s="0">
        <x:v>3.26716</x:v>
      </x:c>
      <x:c t="n" s="0">
        <x:v>12.41597</x:v>
      </x:c>
      <x:c t="n" s="0">
        <x:v>15.09211</x:v>
      </x:c>
      <x:c t="n" s="0">
        <x:v>14.27263</x:v>
      </x:c>
      <x:c t="n" s="0">
        <x:v>20.94014</x:v>
      </x:c>
      <x:c t="n" s="0">
        <x:v>23.43526</x:v>
      </x:c>
      <x:c t="n" s="0">
        <x:v>24.57454</x:v>
      </x:c>
      <x:c t="n" s="0">
        <x:v>33.34334</x:v>
      </x:c>
      <x:c t="n" s="0">
        <x:v>35.0681</x:v>
      </x:c>
      <x:c t="n" s="0">
        <x:v>29.44674</x:v>
      </x:c>
      <x:c t="n" s="0">
        <x:v>40.91767</x:v>
      </x:c>
      <x:c t="n" s="0">
        <x:v>37.05741</x:v>
      </x:c>
      <x:c t="n" s="0">
        <x:v>37.77992</x:v>
      </x:c>
      <x:c t="n" s="0">
        <x:v>39.21161</x:v>
      </x:c>
      <x:c t="n" s="0">
        <x:v>44.85669</x:v>
      </x:c>
      <x:c t="n" s="0">
        <x:v>38.21722</x:v>
      </x:c>
      <x:c t="n" s="0">
        <x:v>51.38956</x:v>
      </x:c>
      <x:c t="n" s="0">
        <x:v>50.20357</x:v>
      </x:c>
      <x:c t="n" s="0">
        <x:v>48.24408</x:v>
      </x:c>
      <x:c t="n" s="0">
        <x:v>45.62046</x:v>
      </x:c>
      <x:c t="n" s="0">
        <x:v>41.82704</x:v>
      </x:c>
      <x:c t="n" s="0">
        <x:v>40.84154</x:v>
      </x:c>
      <x:c t="n" s="0">
        <x:v>37.81264</x:v>
      </x:c>
      <x:c t="n" s="0">
        <x:v>33.11313</x:v>
      </x:c>
      <x:c t="n" s="0">
        <x:v>35.38187</x:v>
      </x:c>
      <x:c t="n" s="0">
        <x:v>31.96585</x:v>
      </x:c>
      <x:c t="n" s="0">
        <x:v>26.07901</x:v>
      </x:c>
      <x:c t="n" s="0">
        <x:v>17.85559</x:v>
      </x:c>
      <x:c t="n" s="0">
        <x:v>5.011468</x:v>
      </x:c>
      <x:c t="n" s="0">
        <x:v>6.800381</x:v>
      </x:c>
      <x:c t="n" s="0">
        <x:v>6.166377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43942.8495138889</x:v>
      </x:c>
      <x:c t="n" s="7">
        <x:v>43942.8495138889</x:v>
      </x:c>
      <x:c t="n" s="0">
        <x:v>57.90953</x:v>
      </x:c>
      <x:c t="n" s="0">
        <x:v>64.99251</x:v>
      </x:c>
      <x:c t="n" s="0">
        <x:v>63.23599</x:v>
      </x:c>
      <x:c t="n" s="0">
        <x:v>71.3567</x:v>
      </x:c>
      <x:c t="n" s="0">
        <x:v>-30.06697</x:v>
      </x:c>
      <x:c t="n" s="0">
        <x:v>-23.65189</x:v>
      </x:c>
      <x:c t="n" s="0">
        <x:v>-19.34128</x:v>
      </x:c>
      <x:c t="n" s="0">
        <x:v>-6.882279</x:v>
      </x:c>
      <x:c t="n" s="0">
        <x:v>1.825494</x:v>
      </x:c>
      <x:c t="n" s="0">
        <x:v>3.298347</x:v>
      </x:c>
      <x:c t="n" s="0">
        <x:v>12.22795</x:v>
      </x:c>
      <x:c t="n" s="0">
        <x:v>16.7388</x:v>
      </x:c>
      <x:c t="n" s="0">
        <x:v>17.6646</x:v>
      </x:c>
      <x:c t="n" s="0">
        <x:v>22.05319</x:v>
      </x:c>
      <x:c t="n" s="0">
        <x:v>23.89152</x:v>
      </x:c>
      <x:c t="n" s="0">
        <x:v>28.71411</x:v>
      </x:c>
      <x:c t="n" s="0">
        <x:v>33.30347</x:v>
      </x:c>
      <x:c t="n" s="0">
        <x:v>36.11967</x:v>
      </x:c>
      <x:c t="n" s="0">
        <x:v>38.26179</x:v>
      </x:c>
      <x:c t="n" s="0">
        <x:v>41.56689</x:v>
      </x:c>
      <x:c t="n" s="0">
        <x:v>39.54299</x:v>
      </x:c>
      <x:c t="n" s="0">
        <x:v>38.81676</x:v>
      </x:c>
      <x:c t="n" s="0">
        <x:v>40.47916</x:v>
      </x:c>
      <x:c t="n" s="0">
        <x:v>44.32977</x:v>
      </x:c>
      <x:c t="n" s="0">
        <x:v>46.64743</x:v>
      </x:c>
      <x:c t="n" s="0">
        <x:v>49.82338</x:v>
      </x:c>
      <x:c t="n" s="0">
        <x:v>50.21732</x:v>
      </x:c>
      <x:c t="n" s="0">
        <x:v>49.90016</x:v>
      </x:c>
      <x:c t="n" s="0">
        <x:v>47.24621</x:v>
      </x:c>
      <x:c t="n" s="0">
        <x:v>42.12444</x:v>
      </x:c>
      <x:c t="n" s="0">
        <x:v>40.02345</x:v>
      </x:c>
      <x:c t="n" s="0">
        <x:v>36.32115</x:v>
      </x:c>
      <x:c t="n" s="0">
        <x:v>32.94629</x:v>
      </x:c>
      <x:c t="n" s="0">
        <x:v>36.14658</x:v>
      </x:c>
      <x:c t="n" s="0">
        <x:v>32.12547</x:v>
      </x:c>
      <x:c t="n" s="0">
        <x:v>25.53201</x:v>
      </x:c>
      <x:c t="n" s="0">
        <x:v>17.77384</x:v>
      </x:c>
      <x:c t="n" s="0">
        <x:v>5.10624</x:v>
      </x:c>
      <x:c t="n" s="0">
        <x:v>5.071955</x:v>
      </x:c>
      <x:c t="n" s="0">
        <x:v>5.432377</x:v>
      </x:c>
      <x:c t="n" s="0">
        <x:v>-30.06697</x:v>
      </x:c>
      <x:c t="n" s="0">
        <x:v>-22.56593</x:v>
      </x:c>
      <x:c t="n" s="0">
        <x:v>-23.57689</x:v>
      </x:c>
      <x:c t="n" s="0">
        <x:v>-6.5134</x:v>
      </x:c>
      <x:c t="n" s="0">
        <x:v>-1.465224</x:v>
      </x:c>
      <x:c t="n" s="0">
        <x:v>3.26716</x:v>
      </x:c>
      <x:c t="n" s="0">
        <x:v>12.55765</x:v>
      </x:c>
      <x:c t="n" s="0">
        <x:v>4.273077</x:v>
      </x:c>
      <x:c t="n" s="0">
        <x:v>15.72686</x:v>
      </x:c>
      <x:c t="n" s="0">
        <x:v>21.884</x:v>
      </x:c>
      <x:c t="n" s="0">
        <x:v>27.19959</x:v>
      </x:c>
      <x:c t="n" s="0">
        <x:v>25.05776</x:v>
      </x:c>
      <x:c t="n" s="0">
        <x:v>34.66793</x:v>
      </x:c>
      <x:c t="n" s="0">
        <x:v>30.53642</x:v>
      </x:c>
      <x:c t="n" s="0">
        <x:v>37.75979</x:v>
      </x:c>
      <x:c t="n" s="0">
        <x:v>41.73447</x:v>
      </x:c>
      <x:c t="n" s="0">
        <x:v>37.29684</x:v>
      </x:c>
      <x:c t="n" s="0">
        <x:v>34.51</x:v>
      </x:c>
      <x:c t="n" s="0">
        <x:v>36.9952</x:v>
      </x:c>
      <x:c t="n" s="0">
        <x:v>43.77672</x:v>
      </x:c>
      <x:c t="n" s="0">
        <x:v>47.17908</x:v>
      </x:c>
      <x:c t="n" s="0">
        <x:v>49.01031</x:v>
      </x:c>
      <x:c t="n" s="0">
        <x:v>48.18588</x:v>
      </x:c>
      <x:c t="n" s="0">
        <x:v>49.32253</x:v>
      </x:c>
      <x:c t="n" s="0">
        <x:v>46.50432</x:v>
      </x:c>
      <x:c t="n" s="0">
        <x:v>40.5686</x:v>
      </x:c>
      <x:c t="n" s="0">
        <x:v>39.78044</x:v>
      </x:c>
      <x:c t="n" s="0">
        <x:v>37.7316</x:v>
      </x:c>
      <x:c t="n" s="0">
        <x:v>30.77363</x:v>
      </x:c>
      <x:c t="n" s="0">
        <x:v>35.34851</x:v>
      </x:c>
      <x:c t="n" s="0">
        <x:v>30.99342</x:v>
      </x:c>
      <x:c t="n" s="0">
        <x:v>25.81783</x:v>
      </x:c>
      <x:c t="n" s="0">
        <x:v>17.46894</x:v>
      </x:c>
      <x:c t="n" s="0">
        <x:v>5.754905</x:v>
      </x:c>
      <x:c t="n" s="0">
        <x:v>4.135662</x:v>
      </x:c>
      <x:c t="n" s="0">
        <x:v>5.509474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43942.8495138889</x:v>
      </x:c>
      <x:c t="n" s="7">
        <x:v>43942.8495138889</x:v>
      </x:c>
      <x:c t="n" s="0">
        <x:v>57.51665</x:v>
      </x:c>
      <x:c t="n" s="0">
        <x:v>68.18009</x:v>
      </x:c>
      <x:c t="n" s="0">
        <x:v>66.58594</x:v>
      </x:c>
      <x:c t="n" s="0">
        <x:v>72.79275</x:v>
      </x:c>
      <x:c t="n" s="0">
        <x:v>-30.06697</x:v>
      </x:c>
      <x:c t="n" s="0">
        <x:v>-23.47577</x:v>
      </x:c>
      <x:c t="n" s="0">
        <x:v>-19.75552</x:v>
      </x:c>
      <x:c t="n" s="0">
        <x:v>-6.826446</x:v>
      </x:c>
      <x:c t="n" s="0">
        <x:v>1.474912</x:v>
      </x:c>
      <x:c t="n" s="0">
        <x:v>3.293807</x:v>
      </x:c>
      <x:c t="n" s="0">
        <x:v>12.33231</x:v>
      </x:c>
      <x:c t="n" s="0">
        <x:v>16.09538</x:v>
      </x:c>
      <x:c t="n" s="0">
        <x:v>17.72852</x:v>
      </x:c>
      <x:c t="n" s="0">
        <x:v>22.0289</x:v>
      </x:c>
      <x:c t="n" s="0">
        <x:v>24.56109</x:v>
      </x:c>
      <x:c t="n" s="0">
        <x:v>28.33744</x:v>
      </x:c>
      <x:c t="n" s="0">
        <x:v>33.5314</x:v>
      </x:c>
      <x:c t="n" s="0">
        <x:v>35.63004</x:v>
      </x:c>
      <x:c t="n" s="0">
        <x:v>38.16409</x:v>
      </x:c>
      <x:c t="n" s="0">
        <x:v>41.24241</x:v>
      </x:c>
      <x:c t="n" s="0">
        <x:v>39.42756</x:v>
      </x:c>
      <x:c t="n" s="0">
        <x:v>38.46275</x:v>
      </x:c>
      <x:c t="n" s="0">
        <x:v>40.07591</x:v>
      </x:c>
      <x:c t="n" s="0">
        <x:v>43.97567</x:v>
      </x:c>
      <x:c t="n" s="0">
        <x:v>46.31748</x:v>
      </x:c>
      <x:c t="n" s="0">
        <x:v>50.01944</x:v>
      </x:c>
      <x:c t="n" s="0">
        <x:v>50.27843</x:v>
      </x:c>
      <x:c t="n" s="0">
        <x:v>49.68869</x:v>
      </x:c>
      <x:c t="n" s="0">
        <x:v>47.2976</x:v>
      </x:c>
      <x:c t="n" s="0">
        <x:v>42.04079</x:v>
      </x:c>
      <x:c t="n" s="0">
        <x:v>39.75283</x:v>
      </x:c>
      <x:c t="n" s="0">
        <x:v>36.30812</x:v>
      </x:c>
      <x:c t="n" s="0">
        <x:v>32.72263</x:v>
      </x:c>
      <x:c t="n" s="0">
        <x:v>36.13277</x:v>
      </x:c>
      <x:c t="n" s="0">
        <x:v>32.19767</x:v>
      </x:c>
      <x:c t="n" s="0">
        <x:v>25.43403</x:v>
      </x:c>
      <x:c t="n" s="0">
        <x:v>17.59341</x:v>
      </x:c>
      <x:c t="n" s="0">
        <x:v>5.149288</x:v>
      </x:c>
      <x:c t="n" s="0">
        <x:v>5.119487</x:v>
      </x:c>
      <x:c t="n" s="0">
        <x:v>5.4656</x:v>
      </x:c>
      <x:c t="n" s="0">
        <x:v>-30.06697</x:v>
      </x:c>
      <x:c t="n" s="0">
        <x:v>-22.56593</x:v>
      </x:c>
      <x:c t="n" s="0">
        <x:v>-23.57689</x:v>
      </x:c>
      <x:c t="n" s="0">
        <x:v>-6.5134</x:v>
      </x:c>
      <x:c t="n" s="0">
        <x:v>-1.465224</x:v>
      </x:c>
      <x:c t="n" s="0">
        <x:v>3.26716</x:v>
      </x:c>
      <x:c t="n" s="0">
        <x:v>12.95689</x:v>
      </x:c>
      <x:c t="n" s="0">
        <x:v>4.273077</x:v>
      </x:c>
      <x:c t="n" s="0">
        <x:v>18.40717</x:v>
      </x:c>
      <x:c t="n" s="0">
        <x:v>21.884</x:v>
      </x:c>
      <x:c t="n" s="0">
        <x:v>27.19959</x:v>
      </x:c>
      <x:c t="n" s="0">
        <x:v>25.05776</x:v>
      </x:c>
      <x:c t="n" s="0">
        <x:v>33.671</x:v>
      </x:c>
      <x:c t="n" s="0">
        <x:v>30.1128</x:v>
      </x:c>
      <x:c t="n" s="0">
        <x:v>37.23193</x:v>
      </x:c>
      <x:c t="n" s="0">
        <x:v>38.41303</x:v>
      </x:c>
      <x:c t="n" s="0">
        <x:v>39.03017</x:v>
      </x:c>
      <x:c t="n" s="0">
        <x:v>39.54518</x:v>
      </x:c>
      <x:c t="n" s="0">
        <x:v>37.98054</x:v>
      </x:c>
      <x:c t="n" s="0">
        <x:v>40.51903</x:v>
      </x:c>
      <x:c t="n" s="0">
        <x:v>46.61518</x:v>
      </x:c>
      <x:c t="n" s="0">
        <x:v>51.05823</x:v>
      </x:c>
      <x:c t="n" s="0">
        <x:v>52.56363</x:v>
      </x:c>
      <x:c t="n" s="0">
        <x:v>47.82167</x:v>
      </x:c>
      <x:c t="n" s="0">
        <x:v>46.57992</x:v>
      </x:c>
      <x:c t="n" s="0">
        <x:v>42.13671</x:v>
      </x:c>
      <x:c t="n" s="0">
        <x:v>37.04878</x:v>
      </x:c>
      <x:c t="n" s="0">
        <x:v>34.54104</x:v>
      </x:c>
      <x:c t="n" s="0">
        <x:v>32.54353</x:v>
      </x:c>
      <x:c t="n" s="0">
        <x:v>36.47933</x:v>
      </x:c>
      <x:c t="n" s="0">
        <x:v>33.15088</x:v>
      </x:c>
      <x:c t="n" s="0">
        <x:v>25.05648</x:v>
      </x:c>
      <x:c t="n" s="0">
        <x:v>18.25756</x:v>
      </x:c>
      <x:c t="n" s="0">
        <x:v>5.076282</x:v>
      </x:c>
      <x:c t="n" s="0">
        <x:v>4.827153</x:v>
      </x:c>
      <x:c t="n" s="0">
        <x:v>5.381016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43942.8495138889</x:v>
      </x:c>
      <x:c t="n" s="7">
        <x:v>43942.8495138889</x:v>
      </x:c>
      <x:c t="n" s="0">
        <x:v>56.90649</x:v>
      </x:c>
      <x:c t="n" s="0">
        <x:v>63.74312</x:v>
      </x:c>
      <x:c t="n" s="0">
        <x:v>70.008</x:v>
      </x:c>
      <x:c t="n" s="0">
        <x:v>75.31256</x:v>
      </x:c>
      <x:c t="n" s="0">
        <x:v>-30.06697</x:v>
      </x:c>
      <x:c t="n" s="0">
        <x:v>-23.27685</x:v>
      </x:c>
      <x:c t="n" s="0">
        <x:v>-20.14342</x:v>
      </x:c>
      <x:c t="n" s="0">
        <x:v>-6.779325</x:v>
      </x:c>
      <x:c t="n" s="0">
        <x:v>1.080998</x:v>
      </x:c>
      <x:c t="n" s="0">
        <x:v>3.289926</x:v>
      </x:c>
      <x:c t="n" s="0">
        <x:v>12.42928</x:v>
      </x:c>
      <x:c t="n" s="0">
        <x:v>15.47714</x:v>
      </x:c>
      <x:c t="n" s="0">
        <x:v>17.83444</x:v>
      </x:c>
      <x:c t="n" s="0">
        <x:v>22.21482</x:v>
      </x:c>
      <x:c t="n" s="0">
        <x:v>25.0611</x:v>
      </x:c>
      <x:c t="n" s="0">
        <x:v>28.00831</x:v>
      </x:c>
      <x:c t="n" s="0">
        <x:v>33.10368</x:v>
      </x:c>
      <x:c t="n" s="0">
        <x:v>35.12786</x:v>
      </x:c>
      <x:c t="n" s="0">
        <x:v>37.99886</x:v>
      </x:c>
      <x:c t="n" s="0">
        <x:v>40.88462</x:v>
      </x:c>
      <x:c t="n" s="0">
        <x:v>39.36033</x:v>
      </x:c>
      <x:c t="n" s="0">
        <x:v>39.13709</x:v>
      </x:c>
      <x:c t="n" s="0">
        <x:v>40.11526</x:v>
      </x:c>
      <x:c t="n" s="0">
        <x:v>43.89951</x:v>
      </x:c>
      <x:c t="n" s="0">
        <x:v>46.74377</x:v>
      </x:c>
      <x:c t="n" s="0">
        <x:v>50.28854</x:v>
      </x:c>
      <x:c t="n" s="0">
        <x:v>50.64268</x:v>
      </x:c>
      <x:c t="n" s="0">
        <x:v>49.63931</x:v>
      </x:c>
      <x:c t="n" s="0">
        <x:v>47.1088</x:v>
      </x:c>
      <x:c t="n" s="0">
        <x:v>42.06211</x:v>
      </x:c>
      <x:c t="n" s="0">
        <x:v>39.48039</x:v>
      </x:c>
      <x:c t="n" s="0">
        <x:v>36.25942</x:v>
      </x:c>
      <x:c t="n" s="0">
        <x:v>32.7579</x:v>
      </x:c>
      <x:c t="n" s="0">
        <x:v>36.49088</x:v>
      </x:c>
      <x:c t="n" s="0">
        <x:v>32.20457</x:v>
      </x:c>
      <x:c t="n" s="0">
        <x:v>25.46044</x:v>
      </x:c>
      <x:c t="n" s="0">
        <x:v>17.79037</x:v>
      </x:c>
      <x:c t="n" s="0">
        <x:v>5.235439</x:v>
      </x:c>
      <x:c t="n" s="0">
        <x:v>5.020109</x:v>
      </x:c>
      <x:c t="n" s="0">
        <x:v>5.449655</x:v>
      </x:c>
      <x:c t="n" s="0">
        <x:v>-30.06697</x:v>
      </x:c>
      <x:c t="n" s="0">
        <x:v>-21.88674</x:v>
      </x:c>
      <x:c t="n" s="0">
        <x:v>-23.57689</x:v>
      </x:c>
      <x:c t="n" s="0">
        <x:v>-6.5134</x:v>
      </x:c>
      <x:c t="n" s="0">
        <x:v>-4.256394</x:v>
      </x:c>
      <x:c t="n" s="0">
        <x:v>3.26716</x:v>
      </x:c>
      <x:c t="n" s="0">
        <x:v>12.95689</x:v>
      </x:c>
      <x:c t="n" s="0">
        <x:v>7.079694</x:v>
      </x:c>
      <x:c t="n" s="0">
        <x:v>18.40717</x:v>
      </x:c>
      <x:c t="n" s="0">
        <x:v>24.46246</x:v>
      </x:c>
      <x:c t="n" s="0">
        <x:v>27.19959</x:v>
      </x:c>
      <x:c t="n" s="0">
        <x:v>25.66886</x:v>
      </x:c>
      <x:c t="n" s="0">
        <x:v>27.21011</x:v>
      </x:c>
      <x:c t="n" s="0">
        <x:v>29.64336</x:v>
      </x:c>
      <x:c t="n" s="0">
        <x:v>36.69788</x:v>
      </x:c>
      <x:c t="n" s="0">
        <x:v>37.34461</x:v>
      </x:c>
      <x:c t="n" s="0">
        <x:v>37.09143</x:v>
      </x:c>
      <x:c t="n" s="0">
        <x:v>39.9815</x:v>
      </x:c>
      <x:c t="n" s="0">
        <x:v>39.06889</x:v>
      </x:c>
      <x:c t="n" s="0">
        <x:v>44.3747</x:v>
      </x:c>
      <x:c t="n" s="0">
        <x:v>46.12464</x:v>
      </x:c>
      <x:c t="n" s="0">
        <x:v>52.0021</x:v>
      </x:c>
      <x:c t="n" s="0">
        <x:v>50.5369</x:v>
      </x:c>
      <x:c t="n" s="0">
        <x:v>49.448</x:v>
      </x:c>
      <x:c t="n" s="0">
        <x:v>46.3933</x:v>
      </x:c>
      <x:c t="n" s="0">
        <x:v>42.90884</x:v>
      </x:c>
      <x:c t="n" s="0">
        <x:v>37.59896</x:v>
      </x:c>
      <x:c t="n" s="0">
        <x:v>37.6378</x:v>
      </x:c>
      <x:c t="n" s="0">
        <x:v>31.60333</x:v>
      </x:c>
      <x:c t="n" s="0">
        <x:v>37.60006</x:v>
      </x:c>
      <x:c t="n" s="0">
        <x:v>30.71664</x:v>
      </x:c>
      <x:c t="n" s="0">
        <x:v>25.92964</x:v>
      </x:c>
      <x:c t="n" s="0">
        <x:v>17.20533</x:v>
      </x:c>
      <x:c t="n" s="0">
        <x:v>5.871984</x:v>
      </x:c>
      <x:c t="n" s="0">
        <x:v>5.426757</x:v>
      </x:c>
      <x:c t="n" s="0">
        <x:v>5.30128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43942.849525463</x:v>
      </x:c>
      <x:c t="n" s="7">
        <x:v>43942.849525463</x:v>
      </x:c>
      <x:c t="n" s="0">
        <x:v>56.35159</x:v>
      </x:c>
      <x:c t="n" s="0">
        <x:v>64.61462</x:v>
      </x:c>
      <x:c t="n" s="0">
        <x:v>63.56651</x:v>
      </x:c>
      <x:c t="n" s="0">
        <x:v>73.0783</x:v>
      </x:c>
      <x:c t="n" s="0">
        <x:v>-30.06697</x:v>
      </x:c>
      <x:c t="n" s="0">
        <x:v>-22.97311</x:v>
      </x:c>
      <x:c t="n" s="0">
        <x:v>-20.50465</x:v>
      </x:c>
      <x:c t="n" s="0">
        <x:v>-6.739483</x:v>
      </x:c>
      <x:c t="n" s="0">
        <x:v>0.4942742</x:v>
      </x:c>
      <x:c t="n" s="0">
        <x:v>3.28661</x:v>
      </x:c>
      <x:c t="n" s="0">
        <x:v>12.51041</x:v>
      </x:c>
      <x:c t="n" s="0">
        <x:v>14.92772</x:v>
      </x:c>
      <x:c t="n" s="0">
        <x:v>17.9229</x:v>
      </x:c>
      <x:c t="n" s="0">
        <x:v>22.87716</x:v>
      </x:c>
      <x:c t="n" s="0">
        <x:v>25.51014</x:v>
      </x:c>
      <x:c t="n" s="0">
        <x:v>27.76682</x:v>
      </x:c>
      <x:c t="n" s="0">
        <x:v>32.60539</x:v>
      </x:c>
      <x:c t="n" s="0">
        <x:v>34.67582</x:v>
      </x:c>
      <x:c t="n" s="0">
        <x:v>37.72238</x:v>
      </x:c>
      <x:c t="n" s="0">
        <x:v>40.36354</x:v>
      </x:c>
      <x:c t="n" s="0">
        <x:v>38.79321</x:v>
      </x:c>
      <x:c t="n" s="0">
        <x:v>38.82645</x:v>
      </x:c>
      <x:c t="n" s="0">
        <x:v>39.74475</x:v>
      </x:c>
      <x:c t="n" s="0">
        <x:v>43.56364</x:v>
      </x:c>
      <x:c t="n" s="0">
        <x:v>46.54421</x:v>
      </x:c>
      <x:c t="n" s="0">
        <x:v>50.68973</x:v>
      </x:c>
      <x:c t="n" s="0">
        <x:v>50.55901</x:v>
      </x:c>
      <x:c t="n" s="0">
        <x:v>49.61224</x:v>
      </x:c>
      <x:c t="n" s="0">
        <x:v>46.80964</x:v>
      </x:c>
      <x:c t="n" s="0">
        <x:v>42.06728</x:v>
      </x:c>
      <x:c t="n" s="0">
        <x:v>39.49847</x:v>
      </x:c>
      <x:c t="n" s="0">
        <x:v>36.62957</x:v>
      </x:c>
      <x:c t="n" s="0">
        <x:v>32.61044</x:v>
      </x:c>
      <x:c t="n" s="0">
        <x:v>36.33245</x:v>
      </x:c>
      <x:c t="n" s="0">
        <x:v>32.11673</x:v>
      </x:c>
      <x:c t="n" s="0">
        <x:v>25.43232</x:v>
      </x:c>
      <x:c t="n" s="0">
        <x:v>17.68692</x:v>
      </x:c>
      <x:c t="n" s="0">
        <x:v>5.324769</x:v>
      </x:c>
      <x:c t="n" s="0">
        <x:v>4.998951</x:v>
      </x:c>
      <x:c t="n" s="0">
        <x:v>5.429796</x:v>
      </x:c>
      <x:c t="n" s="0">
        <x:v>-30.06697</x:v>
      </x:c>
      <x:c t="n" s="0">
        <x:v>-21.52498</x:v>
      </x:c>
      <x:c t="n" s="0">
        <x:v>-23.57689</x:v>
      </x:c>
      <x:c t="n" s="0">
        <x:v>-6.5134</x:v>
      </x:c>
      <x:c t="n" s="0">
        <x:v>-7.637834</x:v>
      </x:c>
      <x:c t="n" s="0">
        <x:v>3.205325</x:v>
      </x:c>
      <x:c t="n" s="0">
        <x:v>12.95689</x:v>
      </x:c>
      <x:c t="n" s="0">
        <x:v>8.170734</x:v>
      </x:c>
      <x:c t="n" s="0">
        <x:v>18.22859</x:v>
      </x:c>
      <x:c t="n" s="0">
        <x:v>25.49582</x:v>
      </x:c>
      <x:c t="n" s="0">
        <x:v>27.66508</x:v>
      </x:c>
      <x:c t="n" s="0">
        <x:v>25.99809</x:v>
      </x:c>
      <x:c t="n" s="0">
        <x:v>27.86575</x:v>
      </x:c>
      <x:c t="n" s="0">
        <x:v>30.67908</x:v>
      </x:c>
      <x:c t="n" s="0">
        <x:v>35.13581</x:v>
      </x:c>
      <x:c t="n" s="0">
        <x:v>32.51469</x:v>
      </x:c>
      <x:c t="n" s="0">
        <x:v>31.41306</x:v>
      </x:c>
      <x:c t="n" s="0">
        <x:v>38.19834</x:v>
      </x:c>
      <x:c t="n" s="0">
        <x:v>38.82956</x:v>
      </x:c>
      <x:c t="n" s="0">
        <x:v>41.35317</x:v>
      </x:c>
      <x:c t="n" s="0">
        <x:v>46.70856</x:v>
      </x:c>
      <x:c t="n" s="0">
        <x:v>50.13829</x:v>
      </x:c>
      <x:c t="n" s="0">
        <x:v>49.94075</x:v>
      </x:c>
      <x:c t="n" s="0">
        <x:v>48.17599</x:v>
      </x:c>
      <x:c t="n" s="0">
        <x:v>44.05209</x:v>
      </x:c>
      <x:c t="n" s="0">
        <x:v>42.41903</x:v>
      </x:c>
      <x:c t="n" s="0">
        <x:v>40.01905</x:v>
      </x:c>
      <x:c t="n" s="0">
        <x:v>36.91988</x:v>
      </x:c>
      <x:c t="n" s="0">
        <x:v>32.28439</x:v>
      </x:c>
      <x:c t="n" s="0">
        <x:v>35.56923</x:v>
      </x:c>
      <x:c t="n" s="0">
        <x:v>31.33663</x:v>
      </x:c>
      <x:c t="n" s="0">
        <x:v>23.89505</x:v>
      </x:c>
      <x:c t="n" s="0">
        <x:v>18.28811</x:v>
      </x:c>
      <x:c t="n" s="0">
        <x:v>6.591687</x:v>
      </x:c>
      <x:c t="n" s="0">
        <x:v>4.828688</x:v>
      </x:c>
      <x:c t="n" s="0">
        <x:v>5.212262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43942.849525463</x:v>
      </x:c>
      <x:c t="n" s="7">
        <x:v>43942.849525463</x:v>
      </x:c>
      <x:c t="n" s="0">
        <x:v>57.16511</x:v>
      </x:c>
      <x:c t="n" s="0">
        <x:v>65.66197</x:v>
      </x:c>
      <x:c t="n" s="0">
        <x:v>66.78046</x:v>
      </x:c>
      <x:c t="n" s="0">
        <x:v>73.77028</x:v>
      </x:c>
      <x:c t="n" s="0">
        <x:v>-30.06697</x:v>
      </x:c>
      <x:c t="n" s="0">
        <x:v>-22.72952</x:v>
      </x:c>
      <x:c t="n" s="0">
        <x:v>-20.83885</x:v>
      </x:c>
      <x:c t="n" s="0">
        <x:v>-6.705747</x:v>
      </x:c>
      <x:c t="n" s="0">
        <x:v>-0.07837485</x:v>
      </x:c>
      <x:c t="n" s="0">
        <x:v>3.228817</x:v>
      </x:c>
      <x:c t="n" s="0">
        <x:v>12.57852</x:v>
      </x:c>
      <x:c t="n" s="0">
        <x:v>14.3963</x:v>
      </x:c>
      <x:c t="n" s="0">
        <x:v>17.82187</x:v>
      </x:c>
      <x:c t="n" s="0">
        <x:v>23.37244</x:v>
      </x:c>
      <x:c t="n" s="0">
        <x:v>25.91325</x:v>
      </x:c>
      <x:c t="n" s="0">
        <x:v>27.54938</x:v>
      </x:c>
      <x:c t="n" s="0">
        <x:v>32.32825</x:v>
      </x:c>
      <x:c t="n" s="0">
        <x:v>34.29618</x:v>
      </x:c>
      <x:c t="n" s="0">
        <x:v>37.78112</x:v>
      </x:c>
      <x:c t="n" s="0">
        <x:v>40.08941</x:v>
      </x:c>
      <x:c t="n" s="0">
        <x:v>38.27323</x:v>
      </x:c>
      <x:c t="n" s="0">
        <x:v>38.91401</x:v>
      </x:c>
      <x:c t="n" s="0">
        <x:v>39.52527</x:v>
      </x:c>
      <x:c t="n" s="0">
        <x:v>43.52909</x:v>
      </x:c>
      <x:c t="n" s="0">
        <x:v>46.90574</x:v>
      </x:c>
      <x:c t="n" s="0">
        <x:v>50.61153</x:v>
      </x:c>
      <x:c t="n" s="0">
        <x:v>50.42569</x:v>
      </x:c>
      <x:c t="n" s="0">
        <x:v>49.34051</x:v>
      </x:c>
      <x:c t="n" s="0">
        <x:v>46.53513</x:v>
      </x:c>
      <x:c t="n" s="0">
        <x:v>42.23066</x:v>
      </x:c>
      <x:c t="n" s="0">
        <x:v>39.42948</x:v>
      </x:c>
      <x:c t="n" s="0">
        <x:v>36.55377</x:v>
      </x:c>
      <x:c t="n" s="0">
        <x:v>32.72031</x:v>
      </x:c>
      <x:c t="n" s="0">
        <x:v>36.41534</x:v>
      </x:c>
      <x:c t="n" s="0">
        <x:v>31.91868</x:v>
      </x:c>
      <x:c t="n" s="0">
        <x:v>25.19102</x:v>
      </x:c>
      <x:c t="n" s="0">
        <x:v>18.13429</x:v>
      </x:c>
      <x:c t="n" s="0">
        <x:v>5.407848</x:v>
      </x:c>
      <x:c t="n" s="0">
        <x:v>5.052938</x:v>
      </x:c>
      <x:c t="n" s="0">
        <x:v>5.513123</x:v>
      </x:c>
      <x:c t="n" s="0">
        <x:v>-30.06697</x:v>
      </x:c>
      <x:c t="n" s="0">
        <x:v>-21.52498</x:v>
      </x:c>
      <x:c t="n" s="0">
        <x:v>-23.57689</x:v>
      </x:c>
      <x:c t="n" s="0">
        <x:v>-6.5134</x:v>
      </x:c>
      <x:c t="n" s="0">
        <x:v>-7.637834</x:v>
      </x:c>
      <x:c t="n" s="0">
        <x:v>2.745924</x:v>
      </x:c>
      <x:c t="n" s="0">
        <x:v>12.95689</x:v>
      </x:c>
      <x:c t="n" s="0">
        <x:v>8.170734</x:v>
      </x:c>
      <x:c t="n" s="0">
        <x:v>16.71764</x:v>
      </x:c>
      <x:c t="n" s="0">
        <x:v>25.49582</x:v>
      </x:c>
      <x:c t="n" s="0">
        <x:v>27.72768</x:v>
      </x:c>
      <x:c t="n" s="0">
        <x:v>25.99809</x:v>
      </x:c>
      <x:c t="n" s="0">
        <x:v>30.83429</x:v>
      </x:c>
      <x:c t="n" s="0">
        <x:v>30.97586</x:v>
      </x:c>
      <x:c t="n" s="0">
        <x:v>39.72016</x:v>
      </x:c>
      <x:c t="n" s="0">
        <x:v>39.45931</x:v>
      </x:c>
      <x:c t="n" s="0">
        <x:v>33.07533</x:v>
      </x:c>
      <x:c t="n" s="0">
        <x:v>38.33934</x:v>
      </x:c>
      <x:c t="n" s="0">
        <x:v>34.20532</x:v>
      </x:c>
      <x:c t="n" s="0">
        <x:v>45.21616</x:v>
      </x:c>
      <x:c t="n" s="0">
        <x:v>48.79436</x:v>
      </x:c>
      <x:c t="n" s="0">
        <x:v>50.99134</x:v>
      </x:c>
      <x:c t="n" s="0">
        <x:v>50.88643</x:v>
      </x:c>
      <x:c t="n" s="0">
        <x:v>48.53445</x:v>
      </x:c>
      <x:c t="n" s="0">
        <x:v>45.3832</x:v>
      </x:c>
      <x:c t="n" s="0">
        <x:v>43.89184</x:v>
      </x:c>
      <x:c t="n" s="0">
        <x:v>38.67942</x:v>
      </x:c>
      <x:c t="n" s="0">
        <x:v>36.13684</x:v>
      </x:c>
      <x:c t="n" s="0">
        <x:v>33.86528</x:v>
      </x:c>
      <x:c t="n" s="0">
        <x:v>37.41312</x:v>
      </x:c>
      <x:c t="n" s="0">
        <x:v>32.13537</x:v>
      </x:c>
      <x:c t="n" s="0">
        <x:v>24.29043</x:v>
      </x:c>
      <x:c t="n" s="0">
        <x:v>20.10045</x:v>
      </x:c>
      <x:c t="n" s="0">
        <x:v>5.212163</x:v>
      </x:c>
      <x:c t="n" s="0">
        <x:v>5.158486</x:v>
      </x:c>
      <x:c t="n" s="0">
        <x:v>5.579905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43942.849525463</x:v>
      </x:c>
      <x:c t="n" s="7">
        <x:v>43942.849525463</x:v>
      </x:c>
      <x:c t="n" s="0">
        <x:v>57.55491</x:v>
      </x:c>
      <x:c t="n" s="0">
        <x:v>67.21099</x:v>
      </x:c>
      <x:c t="n" s="0">
        <x:v>61.99567</x:v>
      </x:c>
      <x:c t="n" s="0">
        <x:v>70.92513</x:v>
      </x:c>
      <x:c t="n" s="0">
        <x:v>-30.06697</x:v>
      </x:c>
      <x:c t="n" s="0">
        <x:v>-22.53181</x:v>
      </x:c>
      <x:c t="n" s="0">
        <x:v>-21.1462</x:v>
      </x:c>
      <x:c t="n" s="0">
        <x:v>-6.677141</x:v>
      </x:c>
      <x:c t="n" s="0">
        <x:v>-0.6353784</x:v>
      </x:c>
      <x:c t="n" s="0">
        <x:v>3.161586</x:v>
      </x:c>
      <x:c t="n" s="0">
        <x:v>12.71223</x:v>
      </x:c>
      <x:c t="n" s="0">
        <x:v>13.91751</x:v>
      </x:c>
      <x:c t="n" s="0">
        <x:v>17.67716</x:v>
      </x:c>
      <x:c t="n" s="0">
        <x:v>23.70643</x:v>
      </x:c>
      <x:c t="n" s="0">
        <x:v>26.23018</x:v>
      </x:c>
      <x:c t="n" s="0">
        <x:v>27.7304</x:v>
      </x:c>
      <x:c t="n" s="0">
        <x:v>32.13969</x:v>
      </x:c>
      <x:c t="n" s="0">
        <x:v>33.99927</x:v>
      </x:c>
      <x:c t="n" s="0">
        <x:v>38.31858</x:v>
      </x:c>
      <x:c t="n" s="0">
        <x:v>39.72392</x:v>
      </x:c>
      <x:c t="n" s="0">
        <x:v>38.07642</x:v>
      </x:c>
      <x:c t="n" s="0">
        <x:v>38.47989</x:v>
      </x:c>
      <x:c t="n" s="0">
        <x:v>40.05779</x:v>
      </x:c>
      <x:c t="n" s="0">
        <x:v>44.38005</x:v>
      </x:c>
      <x:c t="n" s="0">
        <x:v>46.63445</x:v>
      </x:c>
      <x:c t="n" s="0">
        <x:v>50.15903</x:v>
      </x:c>
      <x:c t="n" s="0">
        <x:v>50.49946</x:v>
      </x:c>
      <x:c t="n" s="0">
        <x:v>49.0867</x:v>
      </x:c>
      <x:c t="n" s="0">
        <x:v>46.63961</x:v>
      </x:c>
      <x:c t="n" s="0">
        <x:v>42.48515</x:v>
      </x:c>
      <x:c t="n" s="0">
        <x:v>39.44017</x:v>
      </x:c>
      <x:c t="n" s="0">
        <x:v>36.45569</x:v>
      </x:c>
      <x:c t="n" s="0">
        <x:v>32.65333</x:v>
      </x:c>
      <x:c t="n" s="0">
        <x:v>36.40034</x:v>
      </x:c>
      <x:c t="n" s="0">
        <x:v>32.03867</x:v>
      </x:c>
      <x:c t="n" s="0">
        <x:v>25.08649</x:v>
      </x:c>
      <x:c t="n" s="0">
        <x:v>18.25143</x:v>
      </x:c>
      <x:c t="n" s="0">
        <x:v>5.384524</x:v>
      </x:c>
      <x:c t="n" s="0">
        <x:v>4.882933</x:v>
      </x:c>
      <x:c t="n" s="0">
        <x:v>5.537633</x:v>
      </x:c>
      <x:c t="n" s="0">
        <x:v>-30.06697</x:v>
      </x:c>
      <x:c t="n" s="0">
        <x:v>-21.52498</x:v>
      </x:c>
      <x:c t="n" s="0">
        <x:v>-23.57689</x:v>
      </x:c>
      <x:c t="n" s="0">
        <x:v>-6.5134</x:v>
      </x:c>
      <x:c t="n" s="0">
        <x:v>-7.637834</x:v>
      </x:c>
      <x:c t="n" s="0">
        <x:v>2.745924</x:v>
      </x:c>
      <x:c t="n" s="0">
        <x:v>14.48544</x:v>
      </x:c>
      <x:c t="n" s="0">
        <x:v>10.54572</x:v>
      </x:c>
      <x:c t="n" s="0">
        <x:v>16.71764</x:v>
      </x:c>
      <x:c t="n" s="0">
        <x:v>24.58004</x:v>
      </x:c>
      <x:c t="n" s="0">
        <x:v>27.72768</x:v>
      </x:c>
      <x:c t="n" s="0">
        <x:v>29.64368</x:v>
      </x:c>
      <x:c t="n" s="0">
        <x:v>30.83429</x:v>
      </x:c>
      <x:c t="n" s="0">
        <x:v>32.02407</x:v>
      </x:c>
      <x:c t="n" s="0">
        <x:v>40.42031</x:v>
      </x:c>
      <x:c t="n" s="0">
        <x:v>32.169</x:v>
      </x:c>
      <x:c t="n" s="0">
        <x:v>38.02239</x:v>
      </x:c>
      <x:c t="n" s="0">
        <x:v>35.53063</x:v>
      </x:c>
      <x:c t="n" s="0">
        <x:v>43.06758</x:v>
      </x:c>
      <x:c t="n" s="0">
        <x:v>46.86853</x:v>
      </x:c>
      <x:c t="n" s="0">
        <x:v>48.10947</x:v>
      </x:c>
      <x:c t="n" s="0">
        <x:v>45.42498</x:v>
      </x:c>
      <x:c t="n" s="0">
        <x:v>48.61915</x:v>
      </x:c>
      <x:c t="n" s="0">
        <x:v>49.79243</x:v>
      </x:c>
      <x:c t="n" s="0">
        <x:v>48.6155</x:v>
      </x:c>
      <x:c t="n" s="0">
        <x:v>42.5992</x:v>
      </x:c>
      <x:c t="n" s="0">
        <x:v>39.2262</x:v>
      </x:c>
      <x:c t="n" s="0">
        <x:v>35.82557</x:v>
      </x:c>
      <x:c t="n" s="0">
        <x:v>32.39259</x:v>
      </x:c>
      <x:c t="n" s="0">
        <x:v>34.76802</x:v>
      </x:c>
      <x:c t="n" s="0">
        <x:v>31.5112</x:v>
      </x:c>
      <x:c t="n" s="0">
        <x:v>24.40907</x:v>
      </x:c>
      <x:c t="n" s="0">
        <x:v>18.53985</x:v>
      </x:c>
      <x:c t="n" s="0">
        <x:v>5.073468</x:v>
      </x:c>
      <x:c t="n" s="0">
        <x:v>3.809652</x:v>
      </x:c>
      <x:c t="n" s="0">
        <x:v>6.419968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43942.849525463</x:v>
      </x:c>
      <x:c t="n" s="7">
        <x:v>43942.849525463</x:v>
      </x:c>
      <x:c t="n" s="0">
        <x:v>56.81345</x:v>
      </x:c>
      <x:c t="n" s="0">
        <x:v>63.74312</x:v>
      </x:c>
      <x:c t="n" s="0">
        <x:v>64.52912</x:v>
      </x:c>
      <x:c t="n" s="0">
        <x:v>71.85516</x:v>
      </x:c>
      <x:c t="n" s="0">
        <x:v>-30.06697</x:v>
      </x:c>
      <x:c t="n" s="0">
        <x:v>-22.37648</x:v>
      </x:c>
      <x:c t="n" s="0">
        <x:v>-21.4833</x:v>
      </x:c>
      <x:c t="n" s="0">
        <x:v>-6.690722</x:v>
      </x:c>
      <x:c t="n" s="0">
        <x:v>-1.175117</x:v>
      </x:c>
      <x:c t="n" s="0">
        <x:v>3.103333</x:v>
      </x:c>
      <x:c t="n" s="0">
        <x:v>13.27655</x:v>
      </x:c>
      <x:c t="n" s="0">
        <x:v>13.69234</x:v>
      </x:c>
      <x:c t="n" s="0">
        <x:v>17.3964</x:v>
      </x:c>
      <x:c t="n" s="0">
        <x:v>23.66551</x:v>
      </x:c>
      <x:c t="n" s="0">
        <x:v>26.48365</x:v>
      </x:c>
      <x:c t="n" s="0">
        <x:v>28.06787</x:v>
      </x:c>
      <x:c t="n" s="0">
        <x:v>32.00845</x:v>
      </x:c>
      <x:c t="n" s="0">
        <x:v>33.76119</x:v>
      </x:c>
      <x:c t="n" s="0">
        <x:v>38.5186</x:v>
      </x:c>
      <x:c t="n" s="0">
        <x:v>39.15621</x:v>
      </x:c>
      <x:c t="n" s="0">
        <x:v>38.48746</x:v>
      </x:c>
      <x:c t="n" s="0">
        <x:v>38.87766</x:v>
      </x:c>
      <x:c t="n" s="0">
        <x:v>39.76086</x:v>
      </x:c>
      <x:c t="n" s="0">
        <x:v>44.11858</x:v>
      </x:c>
      <x:c t="n" s="0">
        <x:v>47.1622</x:v>
      </x:c>
      <x:c t="n" s="0">
        <x:v>49.88641</x:v>
      </x:c>
      <x:c t="n" s="0">
        <x:v>50.30274</x:v>
      </x:c>
      <x:c t="n" s="0">
        <x:v>50.04052</x:v>
      </x:c>
      <x:c t="n" s="0">
        <x:v>47.08767</x:v>
      </x:c>
      <x:c t="n" s="0">
        <x:v>42.51482</x:v>
      </x:c>
      <x:c t="n" s="0">
        <x:v>39.01916</x:v>
      </x:c>
      <x:c t="n" s="0">
        <x:v>36.51928</x:v>
      </x:c>
      <x:c t="n" s="0">
        <x:v>32.67791</x:v>
      </x:c>
      <x:c t="n" s="0">
        <x:v>36.02206</x:v>
      </x:c>
      <x:c t="n" s="0">
        <x:v>31.78193</x:v>
      </x:c>
      <x:c t="n" s="0">
        <x:v>25.03143</x:v>
      </x:c>
      <x:c t="n" s="0">
        <x:v>18.07675</x:v>
      </x:c>
      <x:c t="n" s="0">
        <x:v>5.458584</x:v>
      </x:c>
      <x:c t="n" s="0">
        <x:v>4.831487</x:v>
      </x:c>
      <x:c t="n" s="0">
        <x:v>5.503611</x:v>
      </x:c>
      <x:c t="n" s="0">
        <x:v>-30.06697</x:v>
      </x:c>
      <x:c t="n" s="0">
        <x:v>-21.59733</x:v>
      </x:c>
      <x:c t="n" s="0">
        <x:v>-24.97584</x:v>
      </x:c>
      <x:c t="n" s="0">
        <x:v>-7.018195</x:v>
      </x:c>
      <x:c t="n" s="0">
        <x:v>-7.637834</x:v>
      </x:c>
      <x:c t="n" s="0">
        <x:v>2.745924</x:v>
      </x:c>
      <x:c t="n" s="0">
        <x:v>15.61382</x:v>
      </x:c>
      <x:c t="n" s="0">
        <x:v>12.07238</x:v>
      </x:c>
      <x:c t="n" s="0">
        <x:v>13.26828</x:v>
      </x:c>
      <x:c t="n" s="0">
        <x:v>23.41807</x:v>
      </x:c>
      <x:c t="n" s="0">
        <x:v>26.12284</x:v>
      </x:c>
      <x:c t="n" s="0">
        <x:v>29.64368</x:v>
      </x:c>
      <x:c t="n" s="0">
        <x:v>31.41606</x:v>
      </x:c>
      <x:c t="n" s="0">
        <x:v>31.69642</x:v>
      </x:c>
      <x:c t="n" s="0">
        <x:v>39.15583</x:v>
      </x:c>
      <x:c t="n" s="0">
        <x:v>33.63243</x:v>
      </x:c>
      <x:c t="n" s="0">
        <x:v>40.77904</x:v>
      </x:c>
      <x:c t="n" s="0">
        <x:v>43.05145</x:v>
      </x:c>
      <x:c t="n" s="0">
        <x:v>36.86823</x:v>
      </x:c>
      <x:c t="n" s="0">
        <x:v>34.00158</x:v>
      </x:c>
      <x:c t="n" s="0">
        <x:v>47.17067</x:v>
      </x:c>
      <x:c t="n" s="0">
        <x:v>46.47812</x:v>
      </x:c>
      <x:c t="n" s="0">
        <x:v>51.29067</x:v>
      </x:c>
      <x:c t="n" s="0">
        <x:v>52.92984</x:v>
      </x:c>
      <x:c t="n" s="0">
        <x:v>48.02323</x:v>
      </x:c>
      <x:c t="n" s="0">
        <x:v>41.48537</x:v>
      </x:c>
      <x:c t="n" s="0">
        <x:v>34.03385</x:v>
      </x:c>
      <x:c t="n" s="0">
        <x:v>36.34849</x:v>
      </x:c>
      <x:c t="n" s="0">
        <x:v>31.22984</x:v>
      </x:c>
      <x:c t="n" s="0">
        <x:v>33.1121</x:v>
      </x:c>
      <x:c t="n" s="0">
        <x:v>31.43706</x:v>
      </x:c>
      <x:c t="n" s="0">
        <x:v>24.99202</x:v>
      </x:c>
      <x:c t="n" s="0">
        <x:v>16.77477</x:v>
      </x:c>
      <x:c t="n" s="0">
        <x:v>6.484895</x:v>
      </x:c>
      <x:c t="n" s="0">
        <x:v>3.965612</x:v>
      </x:c>
      <x:c t="n" s="0">
        <x:v>4.653164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43942.849525463</x:v>
      </x:c>
      <x:c t="n" s="7">
        <x:v>43942.849525463</x:v>
      </x:c>
      <x:c t="n" s="0">
        <x:v>57.0462</x:v>
      </x:c>
      <x:c t="n" s="0">
        <x:v>66.2419</x:v>
      </x:c>
      <x:c t="n" s="0">
        <x:v>66.76925</x:v>
      </x:c>
      <x:c t="n" s="0">
        <x:v>74.30791</x:v>
      </x:c>
      <x:c t="n" s="0">
        <x:v>-30.06697</x:v>
      </x:c>
      <x:c t="n" s="0">
        <x:v>-22.25814</x:v>
      </x:c>
      <x:c t="n" s="0">
        <x:v>-21.88813</x:v>
      </x:c>
      <x:c t="n" s="0">
        <x:v>-6.761508</x:v>
      </x:c>
      <x:c t="n" s="0">
        <x:v>-1.695953</x:v>
      </x:c>
      <x:c t="n" s="0">
        <x:v>3.052957</x:v>
      </x:c>
      <x:c t="n" s="0">
        <x:v>13.70649</x:v>
      </x:c>
      <x:c t="n" s="0">
        <x:v>13.49033</x:v>
      </x:c>
      <x:c t="n" s="0">
        <x:v>16.87876</x:v>
      </x:c>
      <x:c t="n" s="0">
        <x:v>23.63026</x:v>
      </x:c>
      <x:c t="n" s="0">
        <x:v>25.9691</x:v>
      </x:c>
      <x:c t="n" s="0">
        <x:v>28.33669</x:v>
      </x:c>
      <x:c t="n" s="0">
        <x:v>31.95034</x:v>
      </x:c>
      <x:c t="n" s="0">
        <x:v>33.34387</x:v>
      </x:c>
      <x:c t="n" s="0">
        <x:v>38.32776</x:v>
      </x:c>
      <x:c t="n" s="0">
        <x:v>38.73834</x:v>
      </x:c>
      <x:c t="n" s="0">
        <x:v>38.48493</x:v>
      </x:c>
      <x:c t="n" s="0">
        <x:v>40.09314</x:v>
      </x:c>
      <x:c t="n" s="0">
        <x:v>40.4624</x:v>
      </x:c>
      <x:c t="n" s="0">
        <x:v>43.4911</x:v>
      </x:c>
      <x:c t="n" s="0">
        <x:v>47.07515</x:v>
      </x:c>
      <x:c t="n" s="0">
        <x:v>49.37548</x:v>
      </x:c>
      <x:c t="n" s="0">
        <x:v>50.80704</x:v>
      </x:c>
      <x:c t="n" s="0">
        <x:v>49.82836</x:v>
      </x:c>
      <x:c t="n" s="0">
        <x:v>47.19101</x:v>
      </x:c>
      <x:c t="n" s="0">
        <x:v>42.47189</x:v>
      </x:c>
      <x:c t="n" s="0">
        <x:v>38.77331</x:v>
      </x:c>
      <x:c t="n" s="0">
        <x:v>36.41083</x:v>
      </x:c>
      <x:c t="n" s="0">
        <x:v>32.49324</x:v>
      </x:c>
      <x:c t="n" s="0">
        <x:v>36.08537</x:v>
      </x:c>
      <x:c t="n" s="0">
        <x:v>32.03439</x:v>
      </x:c>
      <x:c t="n" s="0">
        <x:v>25.46216</x:v>
      </x:c>
      <x:c t="n" s="0">
        <x:v>17.97303</x:v>
      </x:c>
      <x:c t="n" s="0">
        <x:v>5.59923</x:v>
      </x:c>
      <x:c t="n" s="0">
        <x:v>4.826555</x:v>
      </x:c>
      <x:c t="n" s="0">
        <x:v>5.313863</x:v>
      </x:c>
      <x:c t="n" s="0">
        <x:v>-30.06697</x:v>
      </x:c>
      <x:c t="n" s="0">
        <x:v>-21.62172</x:v>
      </x:c>
      <x:c t="n" s="0">
        <x:v>-25.56413</x:v>
      </x:c>
      <x:c t="n" s="0">
        <x:v>-7.200399</x:v>
      </x:c>
      <x:c t="n" s="0">
        <x:v>-8.61997</x:v>
      </x:c>
      <x:c t="n" s="0">
        <x:v>2.745924</x:v>
      </x:c>
      <x:c t="n" s="0">
        <x:v>15.61382</x:v>
      </x:c>
      <x:c t="n" s="0">
        <x:v>12.77544</x:v>
      </x:c>
      <x:c t="n" s="0">
        <x:v>11.01887</x:v>
      </x:c>
      <x:c t="n" s="0">
        <x:v>23.41807</x:v>
      </x:c>
      <x:c t="n" s="0">
        <x:v>20.18674</x:v>
      </x:c>
      <x:c t="n" s="0">
        <x:v>29.64368</x:v>
      </x:c>
      <x:c t="n" s="0">
        <x:v>31.59387</x:v>
      </x:c>
      <x:c t="n" s="0">
        <x:v>28.2426</x:v>
      </x:c>
      <x:c t="n" s="0">
        <x:v>33.22765</x:v>
      </x:c>
      <x:c t="n" s="0">
        <x:v>35.53718</x:v>
      </x:c>
      <x:c t="n" s="0">
        <x:v>36.88748</x:v>
      </x:c>
      <x:c t="n" s="0">
        <x:v>42.79864</x:v>
      </x:c>
      <x:c t="n" s="0">
        <x:v>44.19009</x:v>
      </x:c>
      <x:c t="n" s="0">
        <x:v>38.0654</x:v>
      </x:c>
      <x:c t="n" s="0">
        <x:v>47.17278</x:v>
      </x:c>
      <x:c t="n" s="0">
        <x:v>46.56076</x:v>
      </x:c>
      <x:c t="n" s="0">
        <x:v>51.82935</x:v>
      </x:c>
      <x:c t="n" s="0">
        <x:v>47.34801</x:v>
      </x:c>
      <x:c t="n" s="0">
        <x:v>46.99485</x:v>
      </x:c>
      <x:c t="n" s="0">
        <x:v>44.52625</x:v>
      </x:c>
      <x:c t="n" s="0">
        <x:v>39.30057</x:v>
      </x:c>
      <x:c t="n" s="0">
        <x:v>35.12294</x:v>
      </x:c>
      <x:c t="n" s="0">
        <x:v>32.01497</x:v>
      </x:c>
      <x:c t="n" s="0">
        <x:v>37.19669</x:v>
      </x:c>
      <x:c t="n" s="0">
        <x:v>33.84568</x:v>
      </x:c>
      <x:c t="n" s="0">
        <x:v>27.47746</x:v>
      </x:c>
      <x:c t="n" s="0">
        <x:v>16.78364</x:v>
      </x:c>
      <x:c t="n" s="0">
        <x:v>5.743733</x:v>
      </x:c>
      <x:c t="n" s="0">
        <x:v>4.836737</x:v>
      </x:c>
      <x:c t="n" s="0">
        <x:v>4.369101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43942.849525463</x:v>
      </x:c>
      <x:c t="n" s="7">
        <x:v>43942.849525463</x:v>
      </x:c>
      <x:c t="n" s="0">
        <x:v>56.97046</x:v>
      </x:c>
      <x:c t="n" s="0">
        <x:v>66.50519</x:v>
      </x:c>
      <x:c t="n" s="0">
        <x:v>67.93355</x:v>
      </x:c>
      <x:c t="n" s="0">
        <x:v>73.70242</x:v>
      </x:c>
      <x:c t="n" s="0">
        <x:v>-30.06697</x:v>
      </x:c>
      <x:c t="n" s="0">
        <x:v>-22.15959</x:v>
      </x:c>
      <x:c t="n" s="0">
        <x:v>-22.26643</x:v>
      </x:c>
      <x:c t="n" s="0">
        <x:v>-6.822883</x:v>
      </x:c>
      <x:c t="n" s="0">
        <x:v>-2.327773</x:v>
      </x:c>
      <x:c t="n" s="0">
        <x:v>3.009467</x:v>
      </x:c>
      <x:c t="n" s="0">
        <x:v>14.04272</x:v>
      </x:c>
      <x:c t="n" s="0">
        <x:v>13.59645</x:v>
      </x:c>
      <x:c t="n" s="0">
        <x:v>16.38189</x:v>
      </x:c>
      <x:c t="n" s="0">
        <x:v>23.57723</x:v>
      </x:c>
      <x:c t="n" s="0">
        <x:v>25.47555</x:v>
      </x:c>
      <x:c t="n" s="0">
        <x:v>29.32249</x:v>
      </x:c>
      <x:c t="n" s="0">
        <x:v>31.85888</x:v>
      </x:c>
      <x:c t="n" s="0">
        <x:v>32.88206</x:v>
      </x:c>
      <x:c t="n" s="0">
        <x:v>37.6489</x:v>
      </x:c>
      <x:c t="n" s="0">
        <x:v>38.459</x:v>
      </x:c>
      <x:c t="n" s="0">
        <x:v>38.12282</x:v>
      </x:c>
      <x:c t="n" s="0">
        <x:v>40.60163</x:v>
      </x:c>
      <x:c t="n" s="0">
        <x:v>40.98039</x:v>
      </x:c>
      <x:c t="n" s="0">
        <x:v>43.35049</x:v>
      </x:c>
      <x:c t="n" s="0">
        <x:v>47.35178</x:v>
      </x:c>
      <x:c t="n" s="0">
        <x:v>49.29655</x:v>
      </x:c>
      <x:c t="n" s="0">
        <x:v>50.71554</x:v>
      </x:c>
      <x:c t="n" s="0">
        <x:v>49.67007</x:v>
      </x:c>
      <x:c t="n" s="0">
        <x:v>47.05634</x:v>
      </x:c>
      <x:c t="n" s="0">
        <x:v>42.64547</x:v>
      </x:c>
      <x:c t="n" s="0">
        <x:v>39.07687</x:v>
      </x:c>
      <x:c t="n" s="0">
        <x:v>36.05041</x:v>
      </x:c>
      <x:c t="n" s="0">
        <x:v>32.3517</x:v>
      </x:c>
      <x:c t="n" s="0">
        <x:v>36.16539</x:v>
      </x:c>
      <x:c t="n" s="0">
        <x:v>32.42358</x:v>
      </x:c>
      <x:c t="n" s="0">
        <x:v>25.61164</x:v>
      </x:c>
      <x:c t="n" s="0">
        <x:v>17.90891</x:v>
      </x:c>
      <x:c t="n" s="0">
        <x:v>5.614326</x:v>
      </x:c>
      <x:c t="n" s="0">
        <x:v>4.736327</x:v>
      </x:c>
      <x:c t="n" s="0">
        <x:v>5.340005</x:v>
      </x:c>
      <x:c t="n" s="0">
        <x:v>-30.06697</x:v>
      </x:c>
      <x:c t="n" s="0">
        <x:v>-21.62172</x:v>
      </x:c>
      <x:c t="n" s="0">
        <x:v>-25.56413</x:v>
      </x:c>
      <x:c t="n" s="0">
        <x:v>-7.200399</x:v>
      </x:c>
      <x:c t="n" s="0">
        <x:v>-14.84097</x:v>
      </x:c>
      <x:c t="n" s="0">
        <x:v>2.745924</x:v>
      </x:c>
      <x:c t="n" s="0">
        <x:v>15.61382</x:v>
      </x:c>
      <x:c t="n" s="0">
        <x:v>14.38426</x:v>
      </x:c>
      <x:c t="n" s="0">
        <x:v>11.01887</x:v>
      </x:c>
      <x:c t="n" s="0">
        <x:v>23.13705</x:v>
      </x:c>
      <x:c t="n" s="0">
        <x:v>20.18674</x:v>
      </x:c>
      <x:c t="n" s="0">
        <x:v>34.01741</x:v>
      </x:c>
      <x:c t="n" s="0">
        <x:v>30.81729</x:v>
      </x:c>
      <x:c t="n" s="0">
        <x:v>30.20606</x:v>
      </x:c>
      <x:c t="n" s="0">
        <x:v>31.70248</x:v>
      </x:c>
      <x:c t="n" s="0">
        <x:v>34.98799</x:v>
      </x:c>
      <x:c t="n" s="0">
        <x:v>37.27537</x:v>
      </x:c>
      <x:c t="n" s="0">
        <x:v>44.33315</x:v>
      </x:c>
      <x:c t="n" s="0">
        <x:v>40.9399</x:v>
      </x:c>
      <x:c t="n" s="0">
        <x:v>41.21009</x:v>
      </x:c>
      <x:c t="n" s="0">
        <x:v>46.86609</x:v>
      </x:c>
      <x:c t="n" s="0">
        <x:v>49.00322</x:v>
      </x:c>
      <x:c t="n" s="0">
        <x:v>50.4559</x:v>
      </x:c>
      <x:c t="n" s="0">
        <x:v>49.80127</x:v>
      </x:c>
      <x:c t="n" s="0">
        <x:v>47.84217</x:v>
      </x:c>
      <x:c t="n" s="0">
        <x:v>41.43192</x:v>
      </x:c>
      <x:c t="n" s="0">
        <x:v>39.37249</x:v>
      </x:c>
      <x:c t="n" s="0">
        <x:v>34.23645</x:v>
      </x:c>
      <x:c t="n" s="0">
        <x:v>30.71758</x:v>
      </x:c>
      <x:c t="n" s="0">
        <x:v>36.01824</x:v>
      </x:c>
      <x:c t="n" s="0">
        <x:v>33.51759</x:v>
      </x:c>
      <x:c t="n" s="0">
        <x:v>26.74938</x:v>
      </x:c>
      <x:c t="n" s="0">
        <x:v>17.80626</x:v>
      </x:c>
      <x:c t="n" s="0">
        <x:v>5.276751</x:v>
      </x:c>
      <x:c t="n" s="0">
        <x:v>4.985834</x:v>
      </x:c>
      <x:c t="n" s="0">
        <x:v>5.62088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43942.849525463</x:v>
      </x:c>
      <x:c t="n" s="7">
        <x:v>43942.849525463</x:v>
      </x:c>
      <x:c t="n" s="0">
        <x:v>57.87396</x:v>
      </x:c>
      <x:c t="n" s="0">
        <x:v>66.98823</x:v>
      </x:c>
      <x:c t="n" s="0">
        <x:v>67.33974</x:v>
      </x:c>
      <x:c t="n" s="0">
        <x:v>74.83922</x:v>
      </x:c>
      <x:c t="n" s="0">
        <x:v>-30.06697</x:v>
      </x:c>
      <x:c t="n" s="0">
        <x:v>-22.07698</x:v>
      </x:c>
      <x:c t="n" s="0">
        <x:v>-22.61787</x:v>
      </x:c>
      <x:c t="n" s="0">
        <x:v>-6.875994</x:v>
      </x:c>
      <x:c t="n" s="0">
        <x:v>-2.971658</x:v>
      </x:c>
      <x:c t="n" s="0">
        <x:v>2.971978</x:v>
      </x:c>
      <x:c t="n" s="0">
        <x:v>14.3207</x:v>
      </x:c>
      <x:c t="n" s="0">
        <x:v>13.72075</x:v>
      </x:c>
      <x:c t="n" s="0">
        <x:v>15.91182</x:v>
      </x:c>
      <x:c t="n" s="0">
        <x:v>23.51014</x:v>
      </x:c>
      <x:c t="n" s="0">
        <x:v>25.00452</x:v>
      </x:c>
      <x:c t="n" s="0">
        <x:v>30.53922</x:v>
      </x:c>
      <x:c t="n" s="0">
        <x:v>31.66064</x:v>
      </x:c>
      <x:c t="n" s="0">
        <x:v>32.79714</x:v>
      </x:c>
      <x:c t="n" s="0">
        <x:v>37.56761</x:v>
      </x:c>
      <x:c t="n" s="0">
        <x:v>37.90549</x:v>
      </x:c>
      <x:c t="n" s="0">
        <x:v>38.66232</x:v>
      </x:c>
      <x:c t="n" s="0">
        <x:v>41.46266</x:v>
      </x:c>
      <x:c t="n" s="0">
        <x:v>40.8847</x:v>
      </x:c>
      <x:c t="n" s="0">
        <x:v>43.0322</x:v>
      </x:c>
      <x:c t="n" s="0">
        <x:v>47.6258</x:v>
      </x:c>
      <x:c t="n" s="0">
        <x:v>49.27917</x:v>
      </x:c>
      <x:c t="n" s="0">
        <x:v>50.59956</x:v>
      </x:c>
      <x:c t="n" s="0">
        <x:v>49.79164</x:v>
      </x:c>
      <x:c t="n" s="0">
        <x:v>47.06457</x:v>
      </x:c>
      <x:c t="n" s="0">
        <x:v>42.86444</x:v>
      </x:c>
      <x:c t="n" s="0">
        <x:v>39.10996</x:v>
      </x:c>
      <x:c t="n" s="0">
        <x:v>35.97476</x:v>
      </x:c>
      <x:c t="n" s="0">
        <x:v>32.25457</x:v>
      </x:c>
      <x:c t="n" s="0">
        <x:v>35.92516</x:v>
      </x:c>
      <x:c t="n" s="0">
        <x:v>32.3448</x:v>
      </x:c>
      <x:c t="n" s="0">
        <x:v>25.92163</x:v>
      </x:c>
      <x:c t="n" s="0">
        <x:v>18.03217</x:v>
      </x:c>
      <x:c t="n" s="0">
        <x:v>5.496689</x:v>
      </x:c>
      <x:c t="n" s="0">
        <x:v>4.895107</x:v>
      </x:c>
      <x:c t="n" s="0">
        <x:v>5.492548</x:v>
      </x:c>
      <x:c t="n" s="0">
        <x:v>-30.06697</x:v>
      </x:c>
      <x:c t="n" s="0">
        <x:v>-21.62172</x:v>
      </x:c>
      <x:c t="n" s="0">
        <x:v>-25.56413</x:v>
      </x:c>
      <x:c t="n" s="0">
        <x:v>-7.200399</x:v>
      </x:c>
      <x:c t="n" s="0">
        <x:v>-14.84097</x:v>
      </x:c>
      <x:c t="n" s="0">
        <x:v>2.745924</x:v>
      </x:c>
      <x:c t="n" s="0">
        <x:v>15.73321</x:v>
      </x:c>
      <x:c t="n" s="0">
        <x:v>14.38426</x:v>
      </x:c>
      <x:c t="n" s="0">
        <x:v>11.23777</x:v>
      </x:c>
      <x:c t="n" s="0">
        <x:v>23.09538</x:v>
      </x:c>
      <x:c t="n" s="0">
        <x:v>20.18674</x:v>
      </x:c>
      <x:c t="n" s="0">
        <x:v>34.39436</x:v>
      </x:c>
      <x:c t="n" s="0">
        <x:v>30.27453</x:v>
      </x:c>
      <x:c t="n" s="0">
        <x:v>32.26403</x:v>
      </x:c>
      <x:c t="n" s="0">
        <x:v>37.59118</x:v>
      </x:c>
      <x:c t="n" s="0">
        <x:v>42.22649</x:v>
      </x:c>
      <x:c t="n" s="0">
        <x:v>39.42188</x:v>
      </x:c>
      <x:c t="n" s="0">
        <x:v>42.08681</x:v>
      </x:c>
      <x:c t="n" s="0">
        <x:v>42.91378</x:v>
      </x:c>
      <x:c t="n" s="0">
        <x:v>44.24989</x:v>
      </x:c>
      <x:c t="n" s="0">
        <x:v>49.52686</x:v>
      </x:c>
      <x:c t="n" s="0">
        <x:v>47.12847</x:v>
      </x:c>
      <x:c t="n" s="0">
        <x:v>49.39648</x:v>
      </x:c>
      <x:c t="n" s="0">
        <x:v>49.60221</x:v>
      </x:c>
      <x:c t="n" s="0">
        <x:v>44.83698</x:v>
      </x:c>
      <x:c t="n" s="0">
        <x:v>46.19923</x:v>
      </x:c>
      <x:c t="n" s="0">
        <x:v>38.37089</x:v>
      </x:c>
      <x:c t="n" s="0">
        <x:v>35.46901</x:v>
      </x:c>
      <x:c t="n" s="0">
        <x:v>32.92957</x:v>
      </x:c>
      <x:c t="n" s="0">
        <x:v>33.92459</x:v>
      </x:c>
      <x:c t="n" s="0">
        <x:v>30.29433</x:v>
      </x:c>
      <x:c t="n" s="0">
        <x:v>26.66925</x:v>
      </x:c>
      <x:c t="n" s="0">
        <x:v>18.20437</x:v>
      </x:c>
      <x:c t="n" s="0">
        <x:v>5.138772</x:v>
      </x:c>
      <x:c t="n" s="0">
        <x:v>5.130176</x:v>
      </x:c>
      <x:c t="n" s="0">
        <x:v>5.535416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43942.849525463</x:v>
      </x:c>
      <x:c t="n" s="7">
        <x:v>43942.849525463</x:v>
      </x:c>
      <x:c t="n" s="0">
        <x:v>57.09396</x:v>
      </x:c>
      <x:c t="n" s="0">
        <x:v>65.34013</x:v>
      </x:c>
      <x:c t="n" s="0">
        <x:v>66.18941</x:v>
      </x:c>
      <x:c t="n" s="0">
        <x:v>73.15656</x:v>
      </x:c>
      <x:c t="n" s="0">
        <x:v>-30.06697</x:v>
      </x:c>
      <x:c t="n" s="0">
        <x:v>-22.00777</x:v>
      </x:c>
      <x:c t="n" s="0">
        <x:v>-22.94224</x:v>
      </x:c>
      <x:c t="n" s="0">
        <x:v>-6.921875</x:v>
      </x:c>
      <x:c t="n" s="0">
        <x:v>-3.608959</x:v>
      </x:c>
      <x:c t="n" s="0">
        <x:v>3.566303</x:v>
      </x:c>
      <x:c t="n" s="0">
        <x:v>14.57128</x:v>
      </x:c>
      <x:c t="n" s="0">
        <x:v>13.82415</x:v>
      </x:c>
      <x:c t="n" s="0">
        <x:v>15.47951</x:v>
      </x:c>
      <x:c t="n" s="0">
        <x:v>23.45201</x:v>
      </x:c>
      <x:c t="n" s="0">
        <x:v>24.73008</x:v>
      </x:c>
      <x:c t="n" s="0">
        <x:v>31.3623</x:v>
      </x:c>
      <x:c t="n" s="0">
        <x:v>31.48387</x:v>
      </x:c>
      <x:c t="n" s="0">
        <x:v>32.57867</x:v>
      </x:c>
      <x:c t="n" s="0">
        <x:v>37.61503</x:v>
      </x:c>
      <x:c t="n" s="0">
        <x:v>41.277</x:v>
      </x:c>
      <x:c t="n" s="0">
        <x:v>38.05355</x:v>
      </x:c>
      <x:c t="n" s="0">
        <x:v>41.08398</x:v>
      </x:c>
      <x:c t="n" s="0">
        <x:v>41.64873</x:v>
      </x:c>
      <x:c t="n" s="0">
        <x:v>43.39138</x:v>
      </x:c>
      <x:c t="n" s="0">
        <x:v>47.71386</x:v>
      </x:c>
      <x:c t="n" s="0">
        <x:v>48.74878</x:v>
      </x:c>
      <x:c t="n" s="0">
        <x:v>50.88641</x:v>
      </x:c>
      <x:c t="n" s="0">
        <x:v>49.90488</x:v>
      </x:c>
      <x:c t="n" s="0">
        <x:v>46.8543</x:v>
      </x:c>
      <x:c t="n" s="0">
        <x:v>43.60089</x:v>
      </x:c>
      <x:c t="n" s="0">
        <x:v>39.51868</x:v>
      </x:c>
      <x:c t="n" s="0">
        <x:v>35.72647</x:v>
      </x:c>
      <x:c t="n" s="0">
        <x:v>32.04912</x:v>
      </x:c>
      <x:c t="n" s="0">
        <x:v>35.66048</x:v>
      </x:c>
      <x:c t="n" s="0">
        <x:v>32.09781</x:v>
      </x:c>
      <x:c t="n" s="0">
        <x:v>25.74799</x:v>
      </x:c>
      <x:c t="n" s="0">
        <x:v>17.85875</x:v>
      </x:c>
      <x:c t="n" s="0">
        <x:v>5.626074</x:v>
      </x:c>
      <x:c t="n" s="0">
        <x:v>4.83335</x:v>
      </x:c>
      <x:c t="n" s="0">
        <x:v>5.314018</x:v>
      </x:c>
      <x:c t="n" s="0">
        <x:v>-29.04147</x:v>
      </x:c>
      <x:c t="n" s="0">
        <x:v>-21.62172</x:v>
      </x:c>
      <x:c t="n" s="0">
        <x:v>-25.56413</x:v>
      </x:c>
      <x:c t="n" s="0">
        <x:v>-7.200399</x:v>
      </x:c>
      <x:c t="n" s="0">
        <x:v>-14.84097</x:v>
      </x:c>
      <x:c t="n" s="0">
        <x:v>7.327421</x:v>
      </x:c>
      <x:c t="n" s="0">
        <x:v>15.8033</x:v>
      </x:c>
      <x:c t="n" s="0">
        <x:v>14.51182</x:v>
      </x:c>
      <x:c t="n" s="0">
        <x:v>11.36401</x:v>
      </x:c>
      <x:c t="n" s="0">
        <x:v>23.09538</x:v>
      </x:c>
      <x:c t="n" s="0">
        <x:v>23.76622</x:v>
      </x:c>
      <x:c t="n" s="0">
        <x:v>34.3242</x:v>
      </x:c>
      <x:c t="n" s="0">
        <x:v>29.7695</x:v>
      </x:c>
      <x:c t="n" s="0">
        <x:v>28.41128</x:v>
      </x:c>
      <x:c t="n" s="0">
        <x:v>38.07101</x:v>
      </x:c>
      <x:c t="n" s="0">
        <x:v>47.65765</x:v>
      </x:c>
      <x:c t="n" s="0">
        <x:v>31.15278</x:v>
      </x:c>
      <x:c t="n" s="0">
        <x:v>41.05469</x:v>
      </x:c>
      <x:c t="n" s="0">
        <x:v>44.13032</x:v>
      </x:c>
      <x:c t="n" s="0">
        <x:v>42.7111</x:v>
      </x:c>
      <x:c t="n" s="0">
        <x:v>47.40217</x:v>
      </x:c>
      <x:c t="n" s="0">
        <x:v>43.34855</x:v>
      </x:c>
      <x:c t="n" s="0">
        <x:v>55.15726</x:v>
      </x:c>
      <x:c t="n" s="0">
        <x:v>50.59182</x:v>
      </x:c>
      <x:c t="n" s="0">
        <x:v>45.15963</x:v>
      </x:c>
      <x:c t="n" s="0">
        <x:v>45.58422</x:v>
      </x:c>
      <x:c t="n" s="0">
        <x:v>42.15448</x:v>
      </x:c>
      <x:c t="n" s="0">
        <x:v>34.37776</x:v>
      </x:c>
      <x:c t="n" s="0">
        <x:v>28.24882</x:v>
      </x:c>
      <x:c t="n" s="0">
        <x:v>32.86611</x:v>
      </x:c>
      <x:c t="n" s="0">
        <x:v>30.61277</x:v>
      </x:c>
      <x:c t="n" s="0">
        <x:v>24.03091</x:v>
      </x:c>
      <x:c t="n" s="0">
        <x:v>17.97828</x:v>
      </x:c>
      <x:c t="n" s="0">
        <x:v>6.86815</x:v>
      </x:c>
      <x:c t="n" s="0">
        <x:v>4.089234</x:v>
      </x:c>
      <x:c t="n" s="0">
        <x:v>5.312555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43942.849525463</x:v>
      </x:c>
      <x:c t="n" s="7">
        <x:v>43942.849525463</x:v>
      </x:c>
      <x:c t="n" s="0">
        <x:v>57.74973</x:v>
      </x:c>
      <x:c t="n" s="0">
        <x:v>65.34013</x:v>
      </x:c>
      <x:c t="n" s="0">
        <x:v>63.78112</x:v>
      </x:c>
      <x:c t="n" s="0">
        <x:v>72.91743</x:v>
      </x:c>
      <x:c t="n" s="0">
        <x:v>-30.06697</x:v>
      </x:c>
      <x:c t="n" s="0">
        <x:v>-21.94947</x:v>
      </x:c>
      <x:c t="n" s="0">
        <x:v>-23.23978</x:v>
      </x:c>
      <x:c t="n" s="0">
        <x:v>-6.961445</x:v>
      </x:c>
      <x:c t="n" s="0">
        <x:v>-4.238723</x:v>
      </x:c>
      <x:c t="n" s="0">
        <x:v>4.477306</x:v>
      </x:c>
      <x:c t="n" s="0">
        <x:v>14.77441</x:v>
      </x:c>
      <x:c t="n" s="0">
        <x:v>14.03759</x:v>
      </x:c>
      <x:c t="n" s="0">
        <x:v>15.07285</x:v>
      </x:c>
      <x:c t="n" s="0">
        <x:v>23.22858</x:v>
      </x:c>
      <x:c t="n" s="0">
        <x:v>24.64378</x:v>
      </x:c>
      <x:c t="n" s="0">
        <x:v>31.84936</x:v>
      </x:c>
      <x:c t="n" s="0">
        <x:v>31.12954</x:v>
      </x:c>
      <x:c t="n" s="0">
        <x:v>31.93388</x:v>
      </x:c>
      <x:c t="n" s="0">
        <x:v>37.69499</x:v>
      </x:c>
      <x:c t="n" s="0">
        <x:v>42.16776</x:v>
      </x:c>
      <x:c t="n" s="0">
        <x:v>37.69267</x:v>
      </x:c>
      <x:c t="n" s="0">
        <x:v>41.83887</x:v>
      </x:c>
      <x:c t="n" s="0">
        <x:v>41.6298</x:v>
      </x:c>
      <x:c t="n" s="0">
        <x:v>43.25703</x:v>
      </x:c>
      <x:c t="n" s="0">
        <x:v>47.51325</x:v>
      </x:c>
      <x:c t="n" s="0">
        <x:v>48.84706</x:v>
      </x:c>
      <x:c t="n" s="0">
        <x:v>51.59256</x:v>
      </x:c>
      <x:c t="n" s="0">
        <x:v>49.69024</x:v>
      </x:c>
      <x:c t="n" s="0">
        <x:v>46.42061</x:v>
      </x:c>
      <x:c t="n" s="0">
        <x:v>43.61662</x:v>
      </x:c>
      <x:c t="n" s="0">
        <x:v>39.4045</x:v>
      </x:c>
      <x:c t="n" s="0">
        <x:v>35.91852</x:v>
      </x:c>
      <x:c t="n" s="0">
        <x:v>31.85656</x:v>
      </x:c>
      <x:c t="n" s="0">
        <x:v>35.35984</x:v>
      </x:c>
      <x:c t="n" s="0">
        <x:v>32.02116</x:v>
      </x:c>
      <x:c t="n" s="0">
        <x:v>25.61271</x:v>
      </x:c>
      <x:c t="n" s="0">
        <x:v>18.16571</x:v>
      </x:c>
      <x:c t="n" s="0">
        <x:v>5.598383</x:v>
      </x:c>
      <x:c t="n" s="0">
        <x:v>4.9306</x:v>
      </x:c>
      <x:c t="n" s="0">
        <x:v>5.307209</x:v>
      </x:c>
      <x:c t="n" s="0">
        <x:v>-28.71955</x:v>
      </x:c>
      <x:c t="n" s="0">
        <x:v>-21.62172</x:v>
      </x:c>
      <x:c t="n" s="0">
        <x:v>-24.9853</x:v>
      </x:c>
      <x:c t="n" s="0">
        <x:v>-7.614011</x:v>
      </x:c>
      <x:c t="n" s="0">
        <x:v>-14.84097</x:v>
      </x:c>
      <x:c t="n" s="0">
        <x:v>7.714067</x:v>
      </x:c>
      <x:c t="n" s="0">
        <x:v>15.8033</x:v>
      </x:c>
      <x:c t="n" s="0">
        <x:v>15.31307</x:v>
      </x:c>
      <x:c t="n" s="0">
        <x:v>13.24372</x:v>
      </x:c>
      <x:c t="n" s="0">
        <x:v>19.65158</x:v>
      </x:c>
      <x:c t="n" s="0">
        <x:v>24.10127</x:v>
      </x:c>
      <x:c t="n" s="0">
        <x:v>33.79853</x:v>
      </x:c>
      <x:c t="n" s="0">
        <x:v>27.76314</x:v>
      </x:c>
      <x:c t="n" s="0">
        <x:v>19.96802</x:v>
      </x:c>
      <x:c t="n" s="0">
        <x:v>37.00942</x:v>
      </x:c>
      <x:c t="n" s="0">
        <x:v>44.06933</x:v>
      </x:c>
      <x:c t="n" s="0">
        <x:v>36.08942</x:v>
      </x:c>
      <x:c t="n" s="0">
        <x:v>45.34099</x:v>
      </x:c>
      <x:c t="n" s="0">
        <x:v>39.40389</x:v>
      </x:c>
      <x:c t="n" s="0">
        <x:v>45.25253</x:v>
      </x:c>
      <x:c t="n" s="0">
        <x:v>45.77348</x:v>
      </x:c>
      <x:c t="n" s="0">
        <x:v>50.39002</x:v>
      </x:c>
      <x:c t="n" s="0">
        <x:v>51.36983</x:v>
      </x:c>
      <x:c t="n" s="0">
        <x:v>49.29556</x:v>
      </x:c>
      <x:c t="n" s="0">
        <x:v>43.689</x:v>
      </x:c>
      <x:c t="n" s="0">
        <x:v>41.03372</x:v>
      </x:c>
      <x:c t="n" s="0">
        <x:v>36.66114</x:v>
      </x:c>
      <x:c t="n" s="0">
        <x:v>37.88028</x:v>
      </x:c>
      <x:c t="n" s="0">
        <x:v>32.37075</x:v>
      </x:c>
      <x:c t="n" s="0">
        <x:v>34.90762</x:v>
      </x:c>
      <x:c t="n" s="0">
        <x:v>31.63878</x:v>
      </x:c>
      <x:c t="n" s="0">
        <x:v>25.79033</x:v>
      </x:c>
      <x:c t="n" s="0">
        <x:v>18.71022</x:v>
      </x:c>
      <x:c t="n" s="0">
        <x:v>4.749266</x:v>
      </x:c>
      <x:c t="n" s="0">
        <x:v>6.23876</x:v>
      </x:c>
      <x:c t="n" s="0">
        <x:v>3.9102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43942.849525463</x:v>
      </x:c>
      <x:c t="n" s="7">
        <x:v>43942.849525463</x:v>
      </x:c>
      <x:c t="n" s="0">
        <x:v>57.62529</x:v>
      </x:c>
      <x:c t="n" s="0">
        <x:v>66.75342</x:v>
      </x:c>
      <x:c t="n" s="0">
        <x:v>67.03892</x:v>
      </x:c>
      <x:c t="n" s="0">
        <x:v>75.82408</x:v>
      </x:c>
      <x:c t="n" s="0">
        <x:v>-30.06697</x:v>
      </x:c>
      <x:c t="n" s="0">
        <x:v>-21.90033</x:v>
      </x:c>
      <x:c t="n" s="0">
        <x:v>-23.31659</x:v>
      </x:c>
      <x:c t="n" s="0">
        <x:v>-7.194138</x:v>
      </x:c>
      <x:c t="n" s="0">
        <x:v>-4.859883</x:v>
      </x:c>
      <x:c t="n" s="0">
        <x:v>5.127885</x:v>
      </x:c>
      <x:c t="n" s="0">
        <x:v>14.94066</x:v>
      </x:c>
      <x:c t="n" s="0">
        <x:v>14.24878</x:v>
      </x:c>
      <x:c t="n" s="0">
        <x:v>15.2227</x:v>
      </x:c>
      <x:c t="n" s="0">
        <x:v>22.73344</x:v>
      </x:c>
      <x:c t="n" s="0">
        <x:v>24.56869</x:v>
      </x:c>
      <x:c t="n" s="0">
        <x:v>32.1944</x:v>
      </x:c>
      <x:c t="n" s="0">
        <x:v>30.77339</x:v>
      </x:c>
      <x:c t="n" s="0">
        <x:v>31.41101</x:v>
      </x:c>
      <x:c t="n" s="0">
        <x:v>37.16536</x:v>
      </x:c>
      <x:c t="n" s="0">
        <x:v>42.03489</x:v>
      </x:c>
      <x:c t="n" s="0">
        <x:v>38.00597</x:v>
      </x:c>
      <x:c t="n" s="0">
        <x:v>42.20024</x:v>
      </x:c>
      <x:c t="n" s="0">
        <x:v>41.25368</x:v>
      </x:c>
      <x:c t="n" s="0">
        <x:v>43.73177</x:v>
      </x:c>
      <x:c t="n" s="0">
        <x:v>46.96891</x:v>
      </x:c>
      <x:c t="n" s="0">
        <x:v>48.73231</x:v>
      </x:c>
      <x:c t="n" s="0">
        <x:v>51.65822</x:v>
      </x:c>
      <x:c t="n" s="0">
        <x:v>50.08615</x:v>
      </x:c>
      <x:c t="n" s="0">
        <x:v>46.4798</x:v>
      </x:c>
      <x:c t="n" s="0">
        <x:v>43.42545</x:v>
      </x:c>
      <x:c t="n" s="0">
        <x:v>39.07101</x:v>
      </x:c>
      <x:c t="n" s="0">
        <x:v>36.19826</x:v>
      </x:c>
      <x:c t="n" s="0">
        <x:v>32.04397</x:v>
      </x:c>
      <x:c t="n" s="0">
        <x:v>35.60257</x:v>
      </x:c>
      <x:c t="n" s="0">
        <x:v>32.05527</x:v>
      </x:c>
      <x:c t="n" s="0">
        <x:v>25.67183</x:v>
      </x:c>
      <x:c t="n" s="0">
        <x:v>18.04523</x:v>
      </x:c>
      <x:c t="n" s="0">
        <x:v>5.633137</x:v>
      </x:c>
      <x:c t="n" s="0">
        <x:v>4.92522</x:v>
      </x:c>
      <x:c t="n" s="0">
        <x:v>5.207296</x:v>
      </x:c>
      <x:c t="n" s="0">
        <x:v>-28.71955</x:v>
      </x:c>
      <x:c t="n" s="0">
        <x:v>-21.62172</x:v>
      </x:c>
      <x:c t="n" s="0">
        <x:v>-23.60435</x:v>
      </x:c>
      <x:c t="n" s="0">
        <x:v>-9.161541</x:v>
      </x:c>
      <x:c t="n" s="0">
        <x:v>-14.84097</x:v>
      </x:c>
      <x:c t="n" s="0">
        <x:v>7.714067</x:v>
      </x:c>
      <x:c t="n" s="0">
        <x:v>15.8033</x:v>
      </x:c>
      <x:c t="n" s="0">
        <x:v>15.31307</x:v>
      </x:c>
      <x:c t="n" s="0">
        <x:v>16.36966</x:v>
      </x:c>
      <x:c t="n" s="0">
        <x:v>17.40906</x:v>
      </x:c>
      <x:c t="n" s="0">
        <x:v>24.10127</x:v>
      </x:c>
      <x:c t="n" s="0">
        <x:v>33.79853</x:v>
      </x:c>
      <x:c t="n" s="0">
        <x:v>27.85076</x:v>
      </x:c>
      <x:c t="n" s="0">
        <x:v>27.14403</x:v>
      </x:c>
      <x:c t="n" s="0">
        <x:v>27.50319</x:v>
      </x:c>
      <x:c t="n" s="0">
        <x:v>37.90365</x:v>
      </x:c>
      <x:c t="n" s="0">
        <x:v>41.39888</x:v>
      </x:c>
      <x:c t="n" s="0">
        <x:v>42.27593</x:v>
      </x:c>
      <x:c t="n" s="0">
        <x:v>42.91205</x:v>
      </x:c>
      <x:c t="n" s="0">
        <x:v>45.20294</x:v>
      </x:c>
      <x:c t="n" s="0">
        <x:v>41.03558</x:v>
      </x:c>
      <x:c t="n" s="0">
        <x:v>46.94937</x:v>
      </x:c>
      <x:c t="n" s="0">
        <x:v>51.38083</x:v>
      </x:c>
      <x:c t="n" s="0">
        <x:v>51.16921</x:v>
      </x:c>
      <x:c t="n" s="0">
        <x:v>46.58473</x:v>
      </x:c>
      <x:c t="n" s="0">
        <x:v>44.39462</x:v>
      </x:c>
      <x:c t="n" s="0">
        <x:v>37.59806</x:v>
      </x:c>
      <x:c t="n" s="0">
        <x:v>35.94984</x:v>
      </x:c>
      <x:c t="n" s="0">
        <x:v>32.07503</x:v>
      </x:c>
      <x:c t="n" s="0">
        <x:v>37.12254</x:v>
      </x:c>
      <x:c t="n" s="0">
        <x:v>32.20973</x:v>
      </x:c>
      <x:c t="n" s="0">
        <x:v>26.35259</x:v>
      </x:c>
      <x:c t="n" s="0">
        <x:v>17.67846</x:v>
      </x:c>
      <x:c t="n" s="0">
        <x:v>5.636769</x:v>
      </x:c>
      <x:c t="n" s="0">
        <x:v>5.006642</x:v>
      </x:c>
      <x:c t="n" s="0">
        <x:v>5.522932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43942.849525463</x:v>
      </x:c>
      <x:c t="n" s="7">
        <x:v>43942.849525463</x:v>
      </x:c>
      <x:c t="n" s="0">
        <x:v>59.71439</x:v>
      </x:c>
      <x:c t="n" s="0">
        <x:v>68.35043</x:v>
      </x:c>
      <x:c t="n" s="0">
        <x:v>64.29684</x:v>
      </x:c>
      <x:c t="n" s="0">
        <x:v>74.30791</x:v>
      </x:c>
      <x:c t="n" s="0">
        <x:v>-30.06697</x:v>
      </x:c>
      <x:c t="n" s="0">
        <x:v>-21.85886</x:v>
      </x:c>
      <x:c t="n" s="0">
        <x:v>-23.35779</x:v>
      </x:c>
      <x:c t="n" s="0">
        <x:v>-7.431461</x:v>
      </x:c>
      <x:c t="n" s="0">
        <x:v>-5.471265</x:v>
      </x:c>
      <x:c t="n" s="0">
        <x:v>5.615459</x:v>
      </x:c>
      <x:c t="n" s="0">
        <x:v>15.07778</x:v>
      </x:c>
      <x:c t="n" s="0">
        <x:v>14.2943</x:v>
      </x:c>
      <x:c t="n" s="0">
        <x:v>15.41021</x:v>
      </x:c>
      <x:c t="n" s="0">
        <x:v>22.2607</x:v>
      </x:c>
      <x:c t="n" s="0">
        <x:v>24.50351</x:v>
      </x:c>
      <x:c t="n" s="0">
        <x:v>32.46881</x:v>
      </x:c>
      <x:c t="n" s="0">
        <x:v>30.48667</x:v>
      </x:c>
      <x:c t="n" s="0">
        <x:v>31.02515</x:v>
      </x:c>
      <x:c t="n" s="0">
        <x:v>36.67667</x:v>
      </x:c>
      <x:c t="n" s="0">
        <x:v>41.70754</x:v>
      </x:c>
      <x:c t="n" s="0">
        <x:v>39.24412</x:v>
      </x:c>
      <x:c t="n" s="0">
        <x:v>41.92122</x:v>
      </x:c>
      <x:c t="n" s="0">
        <x:v>42.34035</x:v>
      </x:c>
      <x:c t="n" s="0">
        <x:v>43.63131</x:v>
      </x:c>
      <x:c t="n" s="0">
        <x:v>46.56588</x:v>
      </x:c>
      <x:c t="n" s="0">
        <x:v>48.69144</x:v>
      </x:c>
      <x:c t="n" s="0">
        <x:v>51.55504</x:v>
      </x:c>
      <x:c t="n" s="0">
        <x:v>50.39062</x:v>
      </x:c>
      <x:c t="n" s="0">
        <x:v>46.35488</x:v>
      </x:c>
      <x:c t="n" s="0">
        <x:v>43.96545</x:v>
      </x:c>
      <x:c t="n" s="0">
        <x:v>39.02327</x:v>
      </x:c>
      <x:c t="n" s="0">
        <x:v>36.0818</x:v>
      </x:c>
      <x:c t="n" s="0">
        <x:v>32.27034</x:v>
      </x:c>
      <x:c t="n" s="0">
        <x:v>35.66761</x:v>
      </x:c>
      <x:c t="n" s="0">
        <x:v>31.77161</x:v>
      </x:c>
      <x:c t="n" s="0">
        <x:v>25.66456</x:v>
      </x:c>
      <x:c t="n" s="0">
        <x:v>18.0588</x:v>
      </x:c>
      <x:c t="n" s="0">
        <x:v>5.511004</x:v>
      </x:c>
      <x:c t="n" s="0">
        <x:v>4.927222</x:v>
      </x:c>
      <x:c t="n" s="0">
        <x:v>5.245798</x:v>
      </x:c>
      <x:c t="n" s="0">
        <x:v>-28.71955</x:v>
      </x:c>
      <x:c t="n" s="0">
        <x:v>-21.62172</x:v>
      </x:c>
      <x:c t="n" s="0">
        <x:v>-23.60435</x:v>
      </x:c>
      <x:c t="n" s="0">
        <x:v>-9.161541</x:v>
      </x:c>
      <x:c t="n" s="0">
        <x:v>-14.84097</x:v>
      </x:c>
      <x:c t="n" s="0">
        <x:v>7.714067</x:v>
      </x:c>
      <x:c t="n" s="0">
        <x:v>15.8033</x:v>
      </x:c>
      <x:c t="n" s="0">
        <x:v>13.7235</x:v>
      </x:c>
      <x:c t="n" s="0">
        <x:v>16.36966</x:v>
      </x:c>
      <x:c t="n" s="0">
        <x:v>17.40906</x:v>
      </x:c>
      <x:c t="n" s="0">
        <x:v>25.71674</x:v>
      </x:c>
      <x:c t="n" s="0">
        <x:v>33.79853</x:v>
      </x:c>
      <x:c t="n" s="0">
        <x:v>28.41912</x:v>
      </x:c>
      <x:c t="n" s="0">
        <x:v>30.7863</x:v>
      </x:c>
      <x:c t="n" s="0">
        <x:v>32.98887</x:v>
      </x:c>
      <x:c t="n" s="0">
        <x:v>39.68551</x:v>
      </x:c>
      <x:c t="n" s="0">
        <x:v>43.44793</x:v>
      </x:c>
      <x:c t="n" s="0">
        <x:v>41.48074</x:v>
      </x:c>
      <x:c t="n" s="0">
        <x:v>44.40456</x:v>
      </x:c>
      <x:c t="n" s="0">
        <x:v>39.50917</x:v>
      </x:c>
      <x:c t="n" s="0">
        <x:v>46.21727</x:v>
      </x:c>
      <x:c t="n" s="0">
        <x:v>48.01141</x:v>
      </x:c>
      <x:c t="n" s="0">
        <x:v>51.08421</x:v>
      </x:c>
      <x:c t="n" s="0">
        <x:v>51.7349</x:v>
      </x:c>
      <x:c t="n" s="0">
        <x:v>47.00953</x:v>
      </x:c>
      <x:c t="n" s="0">
        <x:v>45.05888</x:v>
      </x:c>
      <x:c t="n" s="0">
        <x:v>38.22575</x:v>
      </x:c>
      <x:c t="n" s="0">
        <x:v>36.07556</x:v>
      </x:c>
      <x:c t="n" s="0">
        <x:v>33.3235</x:v>
      </x:c>
      <x:c t="n" s="0">
        <x:v>34.18936</x:v>
      </x:c>
      <x:c t="n" s="0">
        <x:v>28.90126</x:v>
      </x:c>
      <x:c t="n" s="0">
        <x:v>25.27558</x:v>
      </x:c>
      <x:c t="n" s="0">
        <x:v>18.15194</x:v>
      </x:c>
      <x:c t="n" s="0">
        <x:v>4.773503</x:v>
      </x:c>
      <x:c t="n" s="0">
        <x:v>3.651716</x:v>
      </x:c>
      <x:c t="n" s="0">
        <x:v>5.492987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43942.849525463</x:v>
      </x:c>
      <x:c t="n" s="7">
        <x:v>43942.849525463</x:v>
      </x:c>
      <x:c t="n" s="0">
        <x:v>58.85308</x:v>
      </x:c>
      <x:c t="n" s="0">
        <x:v>67.21099</x:v>
      </x:c>
      <x:c t="n" s="0">
        <x:v>69.76754</x:v>
      </x:c>
      <x:c t="n" s="0">
        <x:v>77.46445</x:v>
      </x:c>
      <x:c t="n" s="0">
        <x:v>-29.7907</x:v>
      </x:c>
      <x:c t="n" s="0">
        <x:v>-21.93765</x:v>
      </x:c>
      <x:c t="n" s="0">
        <x:v>-23.39331</x:v>
      </x:c>
      <x:c t="n" s="0">
        <x:v>-7.644942</x:v>
      </x:c>
      <x:c t="n" s="0">
        <x:v>-6.076253</x:v>
      </x:c>
      <x:c t="n" s="0">
        <x:v>5.992486</x:v>
      </x:c>
      <x:c t="n" s="0">
        <x:v>15.04105</x:v>
      </x:c>
      <x:c t="n" s="0">
        <x:v>14.1313</x:v>
      </x:c>
      <x:c t="n" s="0">
        <x:v>15.56418</x:v>
      </x:c>
      <x:c t="n" s="0">
        <x:v>21.68764</x:v>
      </x:c>
      <x:c t="n" s="0">
        <x:v>25.09905</x:v>
      </x:c>
      <x:c t="n" s="0">
        <x:v>32.94147</x:v>
      </x:c>
      <x:c t="n" s="0">
        <x:v>30.23964</x:v>
      </x:c>
      <x:c t="n" s="0">
        <x:v>32.35492</x:v>
      </x:c>
      <x:c t="n" s="0">
        <x:v>36.32806</x:v>
      </x:c>
      <x:c t="n" s="0">
        <x:v>41.35444</x:v>
      </x:c>
      <x:c t="n" s="0">
        <x:v>39.94322</x:v>
      </x:c>
      <x:c t="n" s="0">
        <x:v>42.1424</x:v>
      </x:c>
      <x:c t="n" s="0">
        <x:v>41.88276</x:v>
      </x:c>
      <x:c t="n" s="0">
        <x:v>43.89538</x:v>
      </x:c>
      <x:c t="n" s="0">
        <x:v>47.02324</x:v>
      </x:c>
      <x:c t="n" s="0">
        <x:v>48.28134</x:v>
      </x:c>
      <x:c t="n" s="0">
        <x:v>51.13037</x:v>
      </x:c>
      <x:c t="n" s="0">
        <x:v>51.10272</x:v>
      </x:c>
      <x:c t="n" s="0">
        <x:v>46.70295</x:v>
      </x:c>
      <x:c t="n" s="0">
        <x:v>44.14208</x:v>
      </x:c>
      <x:c t="n" s="0">
        <x:v>38.7515</x:v>
      </x:c>
      <x:c t="n" s="0">
        <x:v>36.18668</x:v>
      </x:c>
      <x:c t="n" s="0">
        <x:v>32.38108</x:v>
      </x:c>
      <x:c t="n" s="0">
        <x:v>35.36497</x:v>
      </x:c>
      <x:c t="n" s="0">
        <x:v>31.48916</x:v>
      </x:c>
      <x:c t="n" s="0">
        <x:v>25.61724</x:v>
      </x:c>
      <x:c t="n" s="0">
        <x:v>17.968</x:v>
      </x:c>
      <x:c t="n" s="0">
        <x:v>5.620603</x:v>
      </x:c>
      <x:c t="n" s="0">
        <x:v>4.771131</x:v>
      </x:c>
      <x:c t="n" s="0">
        <x:v>5.377841</x:v>
      </x:c>
      <x:c t="n" s="0">
        <x:v>-26.69116</x:v>
      </x:c>
      <x:c t="n" s="0">
        <x:v>-22.94728</x:v>
      </x:c>
      <x:c t="n" s="0">
        <x:v>-23.60435</x:v>
      </x:c>
      <x:c t="n" s="0">
        <x:v>-9.161541</x:v>
      </x:c>
      <x:c t="n" s="0">
        <x:v>-15.23265</x:v>
      </x:c>
      <x:c t="n" s="0">
        <x:v>7.714067</x:v>
      </x:c>
      <x:c t="n" s="0">
        <x:v>14.16017</x:v>
      </x:c>
      <x:c t="n" s="0">
        <x:v>13.03134</x:v>
      </x:c>
      <x:c t="n" s="0">
        <x:v>16.48508</x:v>
      </x:c>
      <x:c t="n" s="0">
        <x:v>9.795533</x:v>
      </x:c>
      <x:c t="n" s="0">
        <x:v>27.52864</x:v>
      </x:c>
      <x:c t="n" s="0">
        <x:v>35.53456</x:v>
      </x:c>
      <x:c t="n" s="0">
        <x:v>28.41912</x:v>
      </x:c>
      <x:c t="n" s="0">
        <x:v>37.43697</x:v>
      </x:c>
      <x:c t="n" s="0">
        <x:v>35.00662</x:v>
      </x:c>
      <x:c t="n" s="0">
        <x:v>36.33788</x:v>
      </x:c>
      <x:c t="n" s="0">
        <x:v>41.82419</x:v>
      </x:c>
      <x:c t="n" s="0">
        <x:v>42.4998</x:v>
      </x:c>
      <x:c t="n" s="0">
        <x:v>34.09785</x:v>
      </x:c>
      <x:c t="n" s="0">
        <x:v>47.04477</x:v>
      </x:c>
      <x:c t="n" s="0">
        <x:v>48.40048</x:v>
      </x:c>
      <x:c t="n" s="0">
        <x:v>49.00198</x:v>
      </x:c>
      <x:c t="n" s="0">
        <x:v>43.59715</x:v>
      </x:c>
      <x:c t="n" s="0">
        <x:v>54.70138</x:v>
      </x:c>
      <x:c t="n" s="0">
        <x:v>47.68808</x:v>
      </x:c>
      <x:c t="n" s="0">
        <x:v>44.89069</x:v>
      </x:c>
      <x:c t="n" s="0">
        <x:v>38.43394</x:v>
      </x:c>
      <x:c t="n" s="0">
        <x:v>36.66133</x:v>
      </x:c>
      <x:c t="n" s="0">
        <x:v>32.3564</x:v>
      </x:c>
      <x:c t="n" s="0">
        <x:v>34.02814</x:v>
      </x:c>
      <x:c t="n" s="0">
        <x:v>30.39282</x:v>
      </x:c>
      <x:c t="n" s="0">
        <x:v>24.23621</x:v>
      </x:c>
      <x:c t="n" s="0">
        <x:v>19.59258</x:v>
      </x:c>
      <x:c t="n" s="0">
        <x:v>6.597676</x:v>
      </x:c>
      <x:c t="n" s="0">
        <x:v>4.63483</x:v>
      </x:c>
      <x:c t="n" s="0">
        <x:v>5.644373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43942.849525463</x:v>
      </x:c>
      <x:c t="n" s="7">
        <x:v>43942.849525463</x:v>
      </x:c>
      <x:c t="n" s="0">
        <x:v>58.45086</x:v>
      </x:c>
      <x:c t="n" s="0">
        <x:v>69.88271</x:v>
      </x:c>
      <x:c t="n" s="0">
        <x:v>67.78249</x:v>
      </x:c>
      <x:c t="n" s="0">
        <x:v>76.52045</x:v>
      </x:c>
      <x:c t="n" s="0">
        <x:v>-29.17746</x:v>
      </x:c>
      <x:c t="n" s="0">
        <x:v>-22.07142</x:v>
      </x:c>
      <x:c t="n" s="0">
        <x:v>-23.42388</x:v>
      </x:c>
      <x:c t="n" s="0">
        <x:v>-7.835958</x:v>
      </x:c>
      <x:c t="n" s="0">
        <x:v>-6.672337</x:v>
      </x:c>
      <x:c t="n" s="0">
        <x:v>6.290437</x:v>
      </x:c>
      <x:c t="n" s="0">
        <x:v>14.92308</x:v>
      </x:c>
      <x:c t="n" s="0">
        <x:v>13.98709</x:v>
      </x:c>
      <x:c t="n" s="0">
        <x:v>15.8119</x:v>
      </x:c>
      <x:c t="n" s="0">
        <x:v>21.05009</x:v>
      </x:c>
      <x:c t="n" s="0">
        <x:v>25.55007</x:v>
      </x:c>
      <x:c t="n" s="0">
        <x:v>33.43068</x:v>
      </x:c>
      <x:c t="n" s="0">
        <x:v>30.6239</x:v>
      </x:c>
      <x:c t="n" s="0">
        <x:v>33.57526</x:v>
      </x:c>
      <x:c t="n" s="0">
        <x:v>36.4006</x:v>
      </x:c>
      <x:c t="n" s="0">
        <x:v>40.78376</x:v>
      </x:c>
      <x:c t="n" s="0">
        <x:v>39.6983</x:v>
      </x:c>
      <x:c t="n" s="0">
        <x:v>41.87157</x:v>
      </x:c>
      <x:c t="n" s="0">
        <x:v>41.25897</x:v>
      </x:c>
      <x:c t="n" s="0">
        <x:v>44.01548</x:v>
      </x:c>
      <x:c t="n" s="0">
        <x:v>46.83635</x:v>
      </x:c>
      <x:c t="n" s="0">
        <x:v>49.18544</x:v>
      </x:c>
      <x:c t="n" s="0">
        <x:v>51.4673</x:v>
      </x:c>
      <x:c t="n" s="0">
        <x:v>51.39746</x:v>
      </x:c>
      <x:c t="n" s="0">
        <x:v>47.09373</x:v>
      </x:c>
      <x:c t="n" s="0">
        <x:v>43.99128</x:v>
      </x:c>
      <x:c t="n" s="0">
        <x:v>38.60751</x:v>
      </x:c>
      <x:c t="n" s="0">
        <x:v>36.15511</x:v>
      </x:c>
      <x:c t="n" s="0">
        <x:v>32.24525</x:v>
      </x:c>
      <x:c t="n" s="0">
        <x:v>35.15498</x:v>
      </x:c>
      <x:c t="n" s="0">
        <x:v>31.71577</x:v>
      </x:c>
      <x:c t="n" s="0">
        <x:v>25.42003</x:v>
      </x:c>
      <x:c t="n" s="0">
        <x:v>18.52572</x:v>
      </x:c>
      <x:c t="n" s="0">
        <x:v>5.636243</x:v>
      </x:c>
      <x:c t="n" s="0">
        <x:v>4.986866</x:v>
      </x:c>
      <x:c t="n" s="0">
        <x:v>5.50066</x:v>
      </x:c>
      <x:c t="n" s="0">
        <x:v>-26.69116</x:v>
      </x:c>
      <x:c t="n" s="0">
        <x:v>-22.94728</x:v>
      </x:c>
      <x:c t="n" s="0">
        <x:v>-23.60435</x:v>
      </x:c>
      <x:c t="n" s="0">
        <x:v>-9.161541</x:v>
      </x:c>
      <x:c t="n" s="0">
        <x:v>-15.23265</x:v>
      </x:c>
      <x:c t="n" s="0">
        <x:v>6.501585</x:v>
      </x:c>
      <x:c t="n" s="0">
        <x:v>14.16017</x:v>
      </x:c>
      <x:c t="n" s="0">
        <x:v>13.03134</x:v>
      </x:c>
      <x:c t="n" s="0">
        <x:v>17.2171</x:v>
      </x:c>
      <x:c t="n" s="0">
        <x:v>9.795533</x:v>
      </x:c>
      <x:c t="n" s="0">
        <x:v>27.52864</x:v>
      </x:c>
      <x:c t="n" s="0">
        <x:v>35.53456</x:v>
      </x:c>
      <x:c t="n" s="0">
        <x:v>34.24956</x:v>
      </x:c>
      <x:c t="n" s="0">
        <x:v>36.56516</x:v>
      </x:c>
      <x:c t="n" s="0">
        <x:v>36.80228</x:v>
      </x:c>
      <x:c t="n" s="0">
        <x:v>32.2034</x:v>
      </x:c>
      <x:c t="n" s="0">
        <x:v>38.05382</x:v>
      </x:c>
      <x:c t="n" s="0">
        <x:v>37.6851</x:v>
      </x:c>
      <x:c t="n" s="0">
        <x:v>40.8185</x:v>
      </x:c>
      <x:c t="n" s="0">
        <x:v>42.65844</x:v>
      </x:c>
      <x:c t="n" s="0">
        <x:v>47.22334</x:v>
      </x:c>
      <x:c t="n" s="0">
        <x:v>54.26583</x:v>
      </x:c>
      <x:c t="n" s="0">
        <x:v>54.49131</x:v>
      </x:c>
      <x:c t="n" s="0">
        <x:v>52.17472</x:v>
      </x:c>
      <x:c t="n" s="0">
        <x:v>48.24391</x:v>
      </x:c>
      <x:c t="n" s="0">
        <x:v>43.53937</x:v>
      </x:c>
      <x:c t="n" s="0">
        <x:v>39.7427</x:v>
      </x:c>
      <x:c t="n" s="0">
        <x:v>36.91315</x:v>
      </x:c>
      <x:c t="n" s="0">
        <x:v>31.96126</x:v>
      </x:c>
      <x:c t="n" s="0">
        <x:v>33.7452</x:v>
      </x:c>
      <x:c t="n" s="0">
        <x:v>32.81231</x:v>
      </x:c>
      <x:c t="n" s="0">
        <x:v>24.95638</x:v>
      </x:c>
      <x:c t="n" s="0">
        <x:v>19.9012</x:v>
      </x:c>
      <x:c t="n" s="0">
        <x:v>6.163241</x:v>
      </x:c>
      <x:c t="n" s="0">
        <x:v>5.917034</x:v>
      </x:c>
      <x:c t="n" s="0">
        <x:v>6.510219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43942.849525463</x:v>
      </x:c>
      <x:c t="n" s="7">
        <x:v>43942.849525463</x:v>
      </x:c>
      <x:c t="n" s="0">
        <x:v>57.63826</x:v>
      </x:c>
      <x:c t="n" s="0">
        <x:v>64.20069</x:v>
      </x:c>
      <x:c t="n" s="0">
        <x:v>64.03564</x:v>
      </x:c>
      <x:c t="n" s="0">
        <x:v>71.2377</x:v>
      </x:c>
      <x:c t="n" s="0">
        <x:v>-28.71492</x:v>
      </x:c>
      <x:c t="n" s="0">
        <x:v>-22.18915</x:v>
      </x:c>
      <x:c t="n" s="0">
        <x:v>-23.45001</x:v>
      </x:c>
      <x:c t="n" s="0">
        <x:v>-8.006015</x:v>
      </x:c>
      <x:c t="n" s="0">
        <x:v>-7.255447</x:v>
      </x:c>
      <x:c t="n" s="0">
        <x:v>5.951929</x:v>
      </x:c>
      <x:c t="n" s="0">
        <x:v>14.81972</x:v>
      </x:c>
      <x:c t="n" s="0">
        <x:v>13.76989</x:v>
      </x:c>
      <x:c t="n" s="0">
        <x:v>16.04758</x:v>
      </x:c>
      <x:c t="n" s="0">
        <x:v>20.42005</x:v>
      </x:c>
      <x:c t="n" s="0">
        <x:v>25.90133</x:v>
      </x:c>
      <x:c t="n" s="0">
        <x:v>33.80885</x:v>
      </x:c>
      <x:c t="n" s="0">
        <x:v>31.67307</x:v>
      </x:c>
      <x:c t="n" s="0">
        <x:v>33.7328</x:v>
      </x:c>
      <x:c t="n" s="0">
        <x:v>36.931</x:v>
      </x:c>
      <x:c t="n" s="0">
        <x:v>40.25459</x:v>
      </x:c>
      <x:c t="n" s="0">
        <x:v>40.91568</x:v>
      </x:c>
      <x:c t="n" s="0">
        <x:v>41.36599</x:v>
      </x:c>
      <x:c t="n" s="0">
        <x:v>42.21696</x:v>
      </x:c>
      <x:c t="n" s="0">
        <x:v>44.34938</x:v>
      </x:c>
      <x:c t="n" s="0">
        <x:v>47.35692</x:v>
      </x:c>
      <x:c t="n" s="0">
        <x:v>50.03747</x:v>
      </x:c>
      <x:c t="n" s="0">
        <x:v>51.84159</x:v>
      </x:c>
      <x:c t="n" s="0">
        <x:v>51.23738</x:v>
      </x:c>
      <x:c t="n" s="0">
        <x:v>46.92897</x:v>
      </x:c>
      <x:c t="n" s="0">
        <x:v>43.92775</x:v>
      </x:c>
      <x:c t="n" s="0">
        <x:v>38.99097</x:v>
      </x:c>
      <x:c t="n" s="0">
        <x:v>36.40126</x:v>
      </x:c>
      <x:c t="n" s="0">
        <x:v>32.19212</x:v>
      </x:c>
      <x:c t="n" s="0">
        <x:v>35.41911</x:v>
      </x:c>
      <x:c t="n" s="0">
        <x:v>31.84265</x:v>
      </x:c>
      <x:c t="n" s="0">
        <x:v>25.27083</x:v>
      </x:c>
      <x:c t="n" s="0">
        <x:v>18.58746</x:v>
      </x:c>
      <x:c t="n" s="0">
        <x:v>5.640274</x:v>
      </x:c>
      <x:c t="n" s="0">
        <x:v>5.161663</x:v>
      </x:c>
      <x:c t="n" s="0">
        <x:v>5.410174</x:v>
      </x:c>
      <x:c t="n" s="0">
        <x:v>-26.69116</x:v>
      </x:c>
      <x:c t="n" s="0">
        <x:v>-22.94728</x:v>
      </x:c>
      <x:c t="n" s="0">
        <x:v>-23.60435</x:v>
      </x:c>
      <x:c t="n" s="0">
        <x:v>-9.161541</x:v>
      </x:c>
      <x:c t="n" s="0">
        <x:v>-15.23265</x:v>
      </x:c>
      <x:c t="n" s="0">
        <x:v>3.159726</x:v>
      </x:c>
      <x:c t="n" s="0">
        <x:v>14.16017</x:v>
      </x:c>
      <x:c t="n" s="0">
        <x:v>10.80124</x:v>
      </x:c>
      <x:c t="n" s="0">
        <x:v>17.2171</x:v>
      </x:c>
      <x:c t="n" s="0">
        <x:v>9.795533</x:v>
      </x:c>
      <x:c t="n" s="0">
        <x:v>27.52864</x:v>
      </x:c>
      <x:c t="n" s="0">
        <x:v>34.32947</x:v>
      </x:c>
      <x:c t="n" s="0">
        <x:v>35.20568</x:v>
      </x:c>
      <x:c t="n" s="0">
        <x:v>34.55503</x:v>
      </x:c>
      <x:c t="n" s="0">
        <x:v>40.07314</x:v>
      </x:c>
      <x:c t="n" s="0">
        <x:v>38.0604</x:v>
      </x:c>
      <x:c t="n" s="0">
        <x:v>45.91607</x:v>
      </x:c>
      <x:c t="n" s="0">
        <x:v>37.34092</x:v>
      </x:c>
      <x:c t="n" s="0">
        <x:v>46.48979</x:v>
      </x:c>
      <x:c t="n" s="0">
        <x:v>49.0155</x:v>
      </x:c>
      <x:c t="n" s="0">
        <x:v>47.52133</x:v>
      </x:c>
      <x:c t="n" s="0">
        <x:v>49.03674</x:v>
      </x:c>
      <x:c t="n" s="0">
        <x:v>53.8334</x:v>
      </x:c>
      <x:c t="n" s="0">
        <x:v>50.11265</x:v>
      </x:c>
      <x:c t="n" s="0">
        <x:v>46.91828</x:v>
      </x:c>
      <x:c t="n" s="0">
        <x:v>42.57083</x:v>
      </x:c>
      <x:c t="n" s="0">
        <x:v>39.06427</x:v>
      </x:c>
      <x:c t="n" s="0">
        <x:v>36.53814</x:v>
      </x:c>
      <x:c t="n" s="0">
        <x:v>31.96264</x:v>
      </x:c>
      <x:c t="n" s="0">
        <x:v>36.11763</x:v>
      </x:c>
      <x:c t="n" s="0">
        <x:v>31.99234</x:v>
      </x:c>
      <x:c t="n" s="0">
        <x:v>22.7379</x:v>
      </x:c>
      <x:c t="n" s="0">
        <x:v>18.11461</x:v>
      </x:c>
      <x:c t="n" s="0">
        <x:v>4.153919</x:v>
      </x:c>
      <x:c t="n" s="0">
        <x:v>6.616454</x:v>
      </x:c>
      <x:c t="n" s="0">
        <x:v>5.369044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43942.849525463</x:v>
      </x:c>
      <x:c t="n" s="7">
        <x:v>43942.849525463</x:v>
      </x:c>
      <x:c t="n" s="0">
        <x:v>58.23351</x:v>
      </x:c>
      <x:c t="n" s="0">
        <x:v>66.50519</x:v>
      </x:c>
      <x:c t="n" s="0">
        <x:v>62.63589</x:v>
      </x:c>
      <x:c t="n" s="0">
        <x:v>70.72618</x:v>
      </x:c>
      <x:c t="n" s="0">
        <x:v>-28.35468</x:v>
      </x:c>
      <x:c t="n" s="0">
        <x:v>-22.29222</x:v>
      </x:c>
      <x:c t="n" s="0">
        <x:v>-23.47259</x:v>
      </x:c>
      <x:c t="n" s="0">
        <x:v>-8.156713</x:v>
      </x:c>
      <x:c t="n" s="0">
        <x:v>-7.824068</x:v>
      </x:c>
      <x:c t="n" s="0">
        <x:v>5.640357</x:v>
      </x:c>
      <x:c t="n" s="0">
        <x:v>14.72947</x:v>
      </x:c>
      <x:c t="n" s="0">
        <x:v>13.30286</x:v>
      </x:c>
      <x:c t="n" s="0">
        <x:v>16.26677</x:v>
      </x:c>
      <x:c t="n" s="0">
        <x:v>19.77158</x:v>
      </x:c>
      <x:c t="n" s="0">
        <x:v>26.42941</x:v>
      </x:c>
      <x:c t="n" s="0">
        <x:v>33.27945</x:v>
      </x:c>
      <x:c t="n" s="0">
        <x:v>32.13543</x:v>
      </x:c>
      <x:c t="n" s="0">
        <x:v>33.70741</x:v>
      </x:c>
      <x:c t="n" s="0">
        <x:v>37.47437</x:v>
      </x:c>
      <x:c t="n" s="0">
        <x:v>40.31559</x:v>
      </x:c>
      <x:c t="n" s="0">
        <x:v>42.17666</x:v>
      </x:c>
      <x:c t="n" s="0">
        <x:v>41.61817</x:v>
      </x:c>
      <x:c t="n" s="0">
        <x:v>43.4872</x:v>
      </x:c>
      <x:c t="n" s="0">
        <x:v>45.51702</x:v>
      </x:c>
      <x:c t="n" s="0">
        <x:v>46.90134</x:v>
      </x:c>
      <x:c t="n" s="0">
        <x:v>50.1771</x:v>
      </x:c>
      <x:c t="n" s="0">
        <x:v>51.87479</x:v>
      </x:c>
      <x:c t="n" s="0">
        <x:v>51.32813</x:v>
      </x:c>
      <x:c t="n" s="0">
        <x:v>46.69098</x:v>
      </x:c>
      <x:c t="n" s="0">
        <x:v>43.81485</x:v>
      </x:c>
      <x:c t="n" s="0">
        <x:v>39.04176</x:v>
      </x:c>
      <x:c t="n" s="0">
        <x:v>36.19783</x:v>
      </x:c>
      <x:c t="n" s="0">
        <x:v>32.03794</x:v>
      </x:c>
      <x:c t="n" s="0">
        <x:v>35.21419</x:v>
      </x:c>
      <x:c t="n" s="0">
        <x:v>31.58537</x:v>
      </x:c>
      <x:c t="n" s="0">
        <x:v>25.18394</x:v>
      </x:c>
      <x:c t="n" s="0">
        <x:v>18.4476</x:v>
      </x:c>
      <x:c t="n" s="0">
        <x:v>5.561785</x:v>
      </x:c>
      <x:c t="n" s="0">
        <x:v>5.273241</x:v>
      </x:c>
      <x:c t="n" s="0">
        <x:v>5.48311</x:v>
      </x:c>
      <x:c t="n" s="0">
        <x:v>-26.69116</x:v>
      </x:c>
      <x:c t="n" s="0">
        <x:v>-22.94728</x:v>
      </x:c>
      <x:c t="n" s="0">
        <x:v>-23.60435</x:v>
      </x:c>
      <x:c t="n" s="0">
        <x:v>-9.161541</x:v>
      </x:c>
      <x:c t="n" s="0">
        <x:v>-15.23265</x:v>
      </x:c>
      <x:c t="n" s="0">
        <x:v>3.159726</x:v>
      </x:c>
      <x:c t="n" s="0">
        <x:v>14.16017</x:v>
      </x:c>
      <x:c t="n" s="0">
        <x:v>8.563351</x:v>
      </x:c>
      <x:c t="n" s="0">
        <x:v>17.46445</x:v>
      </x:c>
      <x:c t="n" s="0">
        <x:v>4.343452</x:v>
      </x:c>
      <x:c t="n" s="0">
        <x:v>29.28692</x:v>
      </x:c>
      <x:c t="n" s="0">
        <x:v>20.41369</x:v>
      </x:c>
      <x:c t="n" s="0">
        <x:v>32.12303</x:v>
      </x:c>
      <x:c t="n" s="0">
        <x:v>31.67493</x:v>
      </x:c>
      <x:c t="n" s="0">
        <x:v>38.70985</x:v>
      </x:c>
      <x:c t="n" s="0">
        <x:v>43.50663</x:v>
      </x:c>
      <x:c t="n" s="0">
        <x:v>45.63042</x:v>
      </x:c>
      <x:c t="n" s="0">
        <x:v>43.94655</x:v>
      </x:c>
      <x:c t="n" s="0">
        <x:v>45.95901</x:v>
      </x:c>
      <x:c t="n" s="0">
        <x:v>46.49267</x:v>
      </x:c>
      <x:c t="n" s="0">
        <x:v>46.0317</x:v>
      </x:c>
      <x:c t="n" s="0">
        <x:v>51.49479</x:v>
      </x:c>
      <x:c t="n" s="0">
        <x:v>49.43089</x:v>
      </x:c>
      <x:c t="n" s="0">
        <x:v>50.69065</x:v>
      </x:c>
      <x:c t="n" s="0">
        <x:v>47.94498</x:v>
      </x:c>
      <x:c t="n" s="0">
        <x:v>43.47876</x:v>
      </x:c>
      <x:c t="n" s="0">
        <x:v>38.64273</x:v>
      </x:c>
      <x:c t="n" s="0">
        <x:v>35.45153</x:v>
      </x:c>
      <x:c t="n" s="0">
        <x:v>29.68671</x:v>
      </x:c>
      <x:c t="n" s="0">
        <x:v>35.19878</x:v>
      </x:c>
      <x:c t="n" s="0">
        <x:v>29.95099</x:v>
      </x:c>
      <x:c t="n" s="0">
        <x:v>24.83433</x:v>
      </x:c>
      <x:c t="n" s="0">
        <x:v>18.06719</x:v>
      </x:c>
      <x:c t="n" s="0">
        <x:v>6.367974</x:v>
      </x:c>
      <x:c t="n" s="0">
        <x:v>5.332402</x:v>
      </x:c>
      <x:c t="n" s="0">
        <x:v>4.64192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43942.849525463</x:v>
      </x:c>
      <x:c t="n" s="7">
        <x:v>43942.849525463</x:v>
      </x:c>
      <x:c t="n" s="0">
        <x:v>59.29165</x:v>
      </x:c>
      <x:c t="n" s="0">
        <x:v>67.62492</x:v>
      </x:c>
      <x:c t="n" s="0">
        <x:v>65.62576</x:v>
      </x:c>
      <x:c t="n" s="0">
        <x:v>74.39624</x:v>
      </x:c>
      <x:c t="n" s="0">
        <x:v>-28.06967</x:v>
      </x:c>
      <x:c t="n" s="0">
        <x:v>-22.56589</x:v>
      </x:c>
      <x:c t="n" s="0">
        <x:v>-22.92867</x:v>
      </x:c>
      <x:c t="n" s="0">
        <x:v>-8.161822</x:v>
      </x:c>
      <x:c t="n" s="0">
        <x:v>-8.376612</x:v>
      </x:c>
      <x:c t="n" s="0">
        <x:v>5.355338</x:v>
      </x:c>
      <x:c t="n" s="0">
        <x:v>14.39268</x:v>
      </x:c>
      <x:c t="n" s="0">
        <x:v>12.85992</x:v>
      </x:c>
      <x:c t="n" s="0">
        <x:v>16.46987</x:v>
      </x:c>
      <x:c t="n" s="0">
        <x:v>19.0999</x:v>
      </x:c>
      <x:c t="n" s="0">
        <x:v>27.03371</x:v>
      </x:c>
      <x:c t="n" s="0">
        <x:v>32.63236</x:v>
      </x:c>
      <x:c t="n" s="0">
        <x:v>31.72256</x:v>
      </x:c>
      <x:c t="n" s="0">
        <x:v>33.21997</x:v>
      </x:c>
      <x:c t="n" s="0">
        <x:v>37.37106</x:v>
      </x:c>
      <x:c t="n" s="0">
        <x:v>41.78463</x:v>
      </x:c>
      <x:c t="n" s="0">
        <x:v>42.45692</x:v>
      </x:c>
      <x:c t="n" s="0">
        <x:v>41.73739</x:v>
      </x:c>
      <x:c t="n" s="0">
        <x:v>43.38368</x:v>
      </x:c>
      <x:c t="n" s="0">
        <x:v>46.00651</x:v>
      </x:c>
      <x:c t="n" s="0">
        <x:v>46.96066</x:v>
      </x:c>
      <x:c t="n" s="0">
        <x:v>49.96237</x:v>
      </x:c>
      <x:c t="n" s="0">
        <x:v>52.11739</x:v>
      </x:c>
      <x:c t="n" s="0">
        <x:v>51.44568</x:v>
      </x:c>
      <x:c t="n" s="0">
        <x:v>47.70666</x:v>
      </x:c>
      <x:c t="n" s="0">
        <x:v>43.58664</x:v>
      </x:c>
      <x:c t="n" s="0">
        <x:v>39.03278</x:v>
      </x:c>
      <x:c t="n" s="0">
        <x:v>36.15509</x:v>
      </x:c>
      <x:c t="n" s="0">
        <x:v>31.98729</x:v>
      </x:c>
      <x:c t="n" s="0">
        <x:v>35.32113</x:v>
      </x:c>
      <x:c t="n" s="0">
        <x:v>31.34218</x:v>
      </x:c>
      <x:c t="n" s="0">
        <x:v>25.3831</x:v>
      </x:c>
      <x:c t="n" s="0">
        <x:v>18.78061</x:v>
      </x:c>
      <x:c t="n" s="0">
        <x:v>5.980641</x:v>
      </x:c>
      <x:c t="n" s="0">
        <x:v>5.299842</x:v>
      </x:c>
      <x:c t="n" s="0">
        <x:v>5.426662</x:v>
      </x:c>
      <x:c t="n" s="0">
        <x:v>-26.69116</x:v>
      </x:c>
      <x:c t="n" s="0">
        <x:v>-25.9778</x:v>
      </x:c>
      <x:c t="n" s="0">
        <x:v>-19.60147</x:v>
      </x:c>
      <x:c t="n" s="0">
        <x:v>-7.734866</x:v>
      </x:c>
      <x:c t="n" s="0">
        <x:v>-15.23265</x:v>
      </x:c>
      <x:c t="n" s="0">
        <x:v>3.159726</x:v>
      </x:c>
      <x:c t="n" s="0">
        <x:v>9.100266</x:v>
      </x:c>
      <x:c t="n" s="0">
        <x:v>8.665815</x:v>
      </x:c>
      <x:c t="n" s="0">
        <x:v>17.49867</x:v>
      </x:c>
      <x:c t="n" s="0">
        <x:v>2.415709</x:v>
      </x:c>
      <x:c t="n" s="0">
        <x:v>29.48871</x:v>
      </x:c>
      <x:c t="n" s="0">
        <x:v>20.41369</x:v>
      </x:c>
      <x:c t="n" s="0">
        <x:v>27.91906</x:v>
      </x:c>
      <x:c t="n" s="0">
        <x:v>28.06424</x:v>
      </x:c>
      <x:c t="n" s="0">
        <x:v>36.98339</x:v>
      </x:c>
      <x:c t="n" s="0">
        <x:v>45.11938</x:v>
      </x:c>
      <x:c t="n" s="0">
        <x:v>42.62411</x:v>
      </x:c>
      <x:c t="n" s="0">
        <x:v>41.89055</x:v>
      </x:c>
      <x:c t="n" s="0">
        <x:v>42.96314</x:v>
      </x:c>
      <x:c t="n" s="0">
        <x:v>48.40072</x:v>
      </x:c>
      <x:c t="n" s="0">
        <x:v>48.58548</x:v>
      </x:c>
      <x:c t="n" s="0">
        <x:v>48.7947</x:v>
      </x:c>
      <x:c t="n" s="0">
        <x:v>53.66622</x:v>
      </x:c>
      <x:c t="n" s="0">
        <x:v>52.95817</x:v>
      </x:c>
      <x:c t="n" s="0">
        <x:v>50.865</x:v>
      </x:c>
      <x:c t="n" s="0">
        <x:v>42.95038</x:v>
      </x:c>
      <x:c t="n" s="0">
        <x:v>40.14122</x:v>
      </x:c>
      <x:c t="n" s="0">
        <x:v>35.26852</x:v>
      </x:c>
      <x:c t="n" s="0">
        <x:v>32.61773</x:v>
      </x:c>
      <x:c t="n" s="0">
        <x:v>35.64188</x:v>
      </x:c>
      <x:c t="n" s="0">
        <x:v>30.61148</x:v>
      </x:c>
      <x:c t="n" s="0">
        <x:v>26.40991</x:v>
      </x:c>
      <x:c t="n" s="0">
        <x:v>20.35736</x:v>
      </x:c>
      <x:c t="n" s="0">
        <x:v>7.751775</x:v>
      </x:c>
      <x:c t="n" s="0">
        <x:v>5.755352</x:v>
      </x:c>
      <x:c t="n" s="0">
        <x:v>5.407125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43942.849525463</x:v>
      </x:c>
      <x:c t="n" s="7">
        <x:v>43942.849525463</x:v>
      </x:c>
      <x:c t="n" s="0">
        <x:v>56.3324</x:v>
      </x:c>
      <x:c t="n" s="0">
        <x:v>65.66197</x:v>
      </x:c>
      <x:c t="n" s="0">
        <x:v>62.77101</x:v>
      </x:c>
      <x:c t="n" s="0">
        <x:v>71.05287</x:v>
      </x:c>
      <x:c t="n" s="0">
        <x:v>-27.84022</x:v>
      </x:c>
      <x:c t="n" s="0">
        <x:v>-22.9256</x:v>
      </x:c>
      <x:c t="n" s="0">
        <x:v>-22.25425</x:v>
      </x:c>
      <x:c t="n" s="0">
        <x:v>-8.09683</x:v>
      </x:c>
      <x:c t="n" s="0">
        <x:v>-8.724015</x:v>
      </x:c>
      <x:c t="n" s="0">
        <x:v>5.096179</x:v>
      </x:c>
      <x:c t="n" s="0">
        <x:v>13.92147</x:v>
      </x:c>
      <x:c t="n" s="0">
        <x:v>12.46407</x:v>
      </x:c>
      <x:c t="n" s="0">
        <x:v>16.63611</x:v>
      </x:c>
      <x:c t="n" s="0">
        <x:v>18.4305</x:v>
      </x:c>
      <x:c t="n" s="0">
        <x:v>27.49059</x:v>
      </x:c>
      <x:c t="n" s="0">
        <x:v>31.99137</x:v>
      </x:c>
      <x:c t="n" s="0">
        <x:v>31.33596</x:v>
      </x:c>
      <x:c t="n" s="0">
        <x:v>33.00648</x:v>
      </x:c>
      <x:c t="n" s="0">
        <x:v>37.495</x:v>
      </x:c>
      <x:c t="n" s="0">
        <x:v>41.67403</x:v>
      </x:c>
      <x:c t="n" s="0">
        <x:v>42.21248</x:v>
      </x:c>
      <x:c t="n" s="0">
        <x:v>41.65509</x:v>
      </x:c>
      <x:c t="n" s="0">
        <x:v>43.0634</x:v>
      </x:c>
      <x:c t="n" s="0">
        <x:v>45.96366</x:v>
      </x:c>
      <x:c t="n" s="0">
        <x:v>47.32826</x:v>
      </x:c>
      <x:c t="n" s="0">
        <x:v>49.61993</x:v>
      </x:c>
      <x:c t="n" s="0">
        <x:v>52.28045</x:v>
      </x:c>
      <x:c t="n" s="0">
        <x:v>51.25367</x:v>
      </x:c>
      <x:c t="n" s="0">
        <x:v>47.86557</x:v>
      </x:c>
      <x:c t="n" s="0">
        <x:v>43.86411</x:v>
      </x:c>
      <x:c t="n" s="0">
        <x:v>38.97465</x:v>
      </x:c>
      <x:c t="n" s="0">
        <x:v>36.38465</x:v>
      </x:c>
      <x:c t="n" s="0">
        <x:v>31.98804</x:v>
      </x:c>
      <x:c t="n" s="0">
        <x:v>35.21896</x:v>
      </x:c>
      <x:c t="n" s="0">
        <x:v>31.98057</x:v>
      </x:c>
      <x:c t="n" s="0">
        <x:v>25.6225</x:v>
      </x:c>
      <x:c t="n" s="0">
        <x:v>18.81931</x:v>
      </x:c>
      <x:c t="n" s="0">
        <x:v>6.115311</x:v>
      </x:c>
      <x:c t="n" s="0">
        <x:v>5.267518</x:v>
      </x:c>
      <x:c t="n" s="0">
        <x:v>5.453054</x:v>
      </x:c>
      <x:c t="n" s="0">
        <x:v>-26.69116</x:v>
      </x:c>
      <x:c t="n" s="0">
        <x:v>-25.9778</x:v>
      </x:c>
      <x:c t="n" s="0">
        <x:v>-19.60147</x:v>
      </x:c>
      <x:c t="n" s="0">
        <x:v>-7.734866</x:v>
      </x:c>
      <x:c t="n" s="0">
        <x:v>-7.568569</x:v>
      </x:c>
      <x:c t="n" s="0">
        <x:v>3.159726</x:v>
      </x:c>
      <x:c t="n" s="0">
        <x:v>9.100266</x:v>
      </x:c>
      <x:c t="n" s="0">
        <x:v>8.959459</x:v>
      </x:c>
      <x:c t="n" s="0">
        <x:v>17.49867</x:v>
      </x:c>
      <x:c t="n" s="0">
        <x:v>11.17421</x:v>
      </x:c>
      <x:c t="n" s="0">
        <x:v>29.48871</x:v>
      </x:c>
      <x:c t="n" s="0">
        <x:v>20.02421</x:v>
      </x:c>
      <x:c t="n" s="0">
        <x:v>29.33737</x:v>
      </x:c>
      <x:c t="n" s="0">
        <x:v>32.86642</x:v>
      </x:c>
      <x:c t="n" s="0">
        <x:v>38.51965</x:v>
      </x:c>
      <x:c t="n" s="0">
        <x:v>39.35</x:v>
      </x:c>
      <x:c t="n" s="0">
        <x:v>38.29554</x:v>
      </x:c>
      <x:c t="n" s="0">
        <x:v>38.97102</x:v>
      </x:c>
      <x:c t="n" s="0">
        <x:v>39.24169</x:v>
      </x:c>
      <x:c t="n" s="0">
        <x:v>46.39272</x:v>
      </x:c>
      <x:c t="n" s="0">
        <x:v>46.43156</x:v>
      </x:c>
      <x:c t="n" s="0">
        <x:v>46.32418</x:v>
      </x:c>
      <x:c t="n" s="0">
        <x:v>52.64976</x:v>
      </x:c>
      <x:c t="n" s="0">
        <x:v>50.71381</x:v>
      </x:c>
      <x:c t="n" s="0">
        <x:v>47.14296</x:v>
      </x:c>
      <x:c t="n" s="0">
        <x:v>45.2651</x:v>
      </x:c>
      <x:c t="n" s="0">
        <x:v>38.83587</x:v>
      </x:c>
      <x:c t="n" s="0">
        <x:v>37.55309</x:v>
      </x:c>
      <x:c t="n" s="0">
        <x:v>31.56342</x:v>
      </x:c>
      <x:c t="n" s="0">
        <x:v>34.36182</x:v>
      </x:c>
      <x:c t="n" s="0">
        <x:v>34.44547</x:v>
      </x:c>
      <x:c t="n" s="0">
        <x:v>26.80814</x:v>
      </x:c>
      <x:c t="n" s="0">
        <x:v>20.6488</x:v>
      </x:c>
      <x:c t="n" s="0">
        <x:v>6.993857</x:v>
      </x:c>
      <x:c t="n" s="0">
        <x:v>4.991358</x:v>
      </x:c>
      <x:c t="n" s="0">
        <x:v>5.381771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43942.849525463</x:v>
      </x:c>
      <x:c t="n" s="7">
        <x:v>43942.849525463</x:v>
      </x:c>
      <x:c t="n" s="0">
        <x:v>59.16147</x:v>
      </x:c>
      <x:c t="n" s="0">
        <x:v>69.64137</x:v>
      </x:c>
      <x:c t="n" s="0">
        <x:v>67.50151</x:v>
      </x:c>
      <x:c t="n" s="0">
        <x:v>75.56472</x:v>
      </x:c>
      <x:c t="n" s="0">
        <x:v>-27.65321</x:v>
      </x:c>
      <x:c t="n" s="0">
        <x:v>-23.25836</x:v>
      </x:c>
      <x:c t="n" s="0">
        <x:v>-21.75109</x:v>
      </x:c>
      <x:c t="n" s="0">
        <x:v>-8.042086</x:v>
      </x:c>
      <x:c t="n" s="0">
        <x:v>-7.923721</x:v>
      </x:c>
      <x:c t="n" s="0">
        <x:v>4.861907</x:v>
      </x:c>
      <x:c t="n" s="0">
        <x:v>13.47414</x:v>
      </x:c>
      <x:c t="n" s="0">
        <x:v>12.09798</x:v>
      </x:c>
      <x:c t="n" s="0">
        <x:v>16.54182</x:v>
      </x:c>
      <x:c t="n" s="0">
        <x:v>18.44469</x:v>
      </x:c>
      <x:c t="n" s="0">
        <x:v>27.84601</x:v>
      </x:c>
      <x:c t="n" s="0">
        <x:v>31.33054</x:v>
      </x:c>
      <x:c t="n" s="0">
        <x:v>31.38434</x:v>
      </x:c>
      <x:c t="n" s="0">
        <x:v>33.04486</x:v>
      </x:c>
      <x:c t="n" s="0">
        <x:v>37.77752</x:v>
      </x:c>
      <x:c t="n" s="0">
        <x:v>41.35791</x:v>
      </x:c>
      <x:c t="n" s="0">
        <x:v>41.78733</x:v>
      </x:c>
      <x:c t="n" s="0">
        <x:v>41.10939</x:v>
      </x:c>
      <x:c t="n" s="0">
        <x:v>42.75164</x:v>
      </x:c>
      <x:c t="n" s="0">
        <x:v>45.80376</x:v>
      </x:c>
      <x:c t="n" s="0">
        <x:v>46.75381</x:v>
      </x:c>
      <x:c t="n" s="0">
        <x:v>49.61172</x:v>
      </x:c>
      <x:c t="n" s="0">
        <x:v>52.04698</x:v>
      </x:c>
      <x:c t="n" s="0">
        <x:v>51.12495</x:v>
      </x:c>
      <x:c t="n" s="0">
        <x:v>47.61099</x:v>
      </x:c>
      <x:c t="n" s="0">
        <x:v>43.76765</x:v>
      </x:c>
      <x:c t="n" s="0">
        <x:v>38.92214</x:v>
      </x:c>
      <x:c t="n" s="0">
        <x:v>36.81799</x:v>
      </x:c>
      <x:c t="n" s="0">
        <x:v>31.99007</x:v>
      </x:c>
      <x:c t="n" s="0">
        <x:v>35.32994</x:v>
      </x:c>
      <x:c t="n" s="0">
        <x:v>31.92021</x:v>
      </x:c>
      <x:c t="n" s="0">
        <x:v>25.54544</x:v>
      </x:c>
      <x:c t="n" s="0">
        <x:v>19.12444</x:v>
      </x:c>
      <x:c t="n" s="0">
        <x:v>6.345722</x:v>
      </x:c>
      <x:c t="n" s="0">
        <x:v>5.284293</x:v>
      </x:c>
      <x:c t="n" s="0">
        <x:v>5.330143</x:v>
      </x:c>
      <x:c t="n" s="0">
        <x:v>-26.69116</x:v>
      </x:c>
      <x:c t="n" s="0">
        <x:v>-25.9778</x:v>
      </x:c>
      <x:c t="n" s="0">
        <x:v>-19.60147</x:v>
      </x:c>
      <x:c t="n" s="0">
        <x:v>-7.734866</x:v>
      </x:c>
      <x:c t="n" s="0">
        <x:v>-4.946988</x:v>
      </x:c>
      <x:c t="n" s="0">
        <x:v>3.159726</x:v>
      </x:c>
      <x:c t="n" s="0">
        <x:v>9.100266</x:v>
      </x:c>
      <x:c t="n" s="0">
        <x:v>8.959459</x:v>
      </x:c>
      <x:c t="n" s="0">
        <x:v>13.8022</x:v>
      </x:c>
      <x:c t="n" s="0">
        <x:v>19.66739</x:v>
      </x:c>
      <x:c t="n" s="0">
        <x:v>28.62275</x:v>
      </x:c>
      <x:c t="n" s="0">
        <x:v>15.38002</x:v>
      </x:c>
      <x:c t="n" s="0">
        <x:v>31.97571</x:v>
      </x:c>
      <x:c t="n" s="0">
        <x:v>32.97511</x:v>
      </x:c>
      <x:c t="n" s="0">
        <x:v>40.48891</x:v>
      </x:c>
      <x:c t="n" s="0">
        <x:v>38.61652</x:v>
      </x:c>
      <x:c t="n" s="0">
        <x:v>41.10241</x:v>
      </x:c>
      <x:c t="n" s="0">
        <x:v>39.15973</x:v>
      </x:c>
      <x:c t="n" s="0">
        <x:v>42.39072</x:v>
      </x:c>
      <x:c t="n" s="0">
        <x:v>41.35456</x:v>
      </x:c>
      <x:c t="n" s="0">
        <x:v>38.88981</x:v>
      </x:c>
      <x:c t="n" s="0">
        <x:v>50.16119</x:v>
      </x:c>
      <x:c t="n" s="0">
        <x:v>49.18838</x:v>
      </x:c>
      <x:c t="n" s="0">
        <x:v>46.24405</x:v>
      </x:c>
      <x:c t="n" s="0">
        <x:v>46.70211</x:v>
      </x:c>
      <x:c t="n" s="0">
        <x:v>42.22198</x:v>
      </x:c>
      <x:c t="n" s="0">
        <x:v>37.997</x:v>
      </x:c>
      <x:c t="n" s="0">
        <x:v>39.5626</x:v>
      </x:c>
      <x:c t="n" s="0">
        <x:v>31.60211</x:v>
      </x:c>
      <x:c t="n" s="0">
        <x:v>35.82675</x:v>
      </x:c>
      <x:c t="n" s="0">
        <x:v>31.23223</x:v>
      </x:c>
      <x:c t="n" s="0">
        <x:v>25.41527</x:v>
      </x:c>
      <x:c t="n" s="0">
        <x:v>19.87223</x:v>
      </x:c>
      <x:c t="n" s="0">
        <x:v>7.639244</x:v>
      </x:c>
      <x:c t="n" s="0">
        <x:v>5.142013</x:v>
      </x:c>
      <x:c t="n" s="0">
        <x:v>4.657259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43942.849525463</x:v>
      </x:c>
      <x:c t="n" s="7">
        <x:v>43942.849525463</x:v>
      </x:c>
      <x:c t="n" s="0">
        <x:v>57.91845</x:v>
      </x:c>
      <x:c t="n" s="0">
        <x:v>65.34013</x:v>
      </x:c>
      <x:c t="n" s="0">
        <x:v>66.65046</x:v>
      </x:c>
      <x:c t="n" s="0">
        <x:v>74.12566</x:v>
      </x:c>
      <x:c t="n" s="0">
        <x:v>-27.4996</x:v>
      </x:c>
      <x:c t="n" s="0">
        <x:v>-23.56422</x:v>
      </x:c>
      <x:c t="n" s="0">
        <x:v>-21.36314</x:v>
      </x:c>
      <x:c t="n" s="0">
        <x:v>-7.995872</x:v>
      </x:c>
      <x:c t="n" s="0">
        <x:v>-7.340498</x:v>
      </x:c>
      <x:c t="n" s="0">
        <x:v>4.651315</x:v>
      </x:c>
      <x:c t="n" s="0">
        <x:v>13.05186</x:v>
      </x:c>
      <x:c t="n" s="0">
        <x:v>11.75887</x:v>
      </x:c>
      <x:c t="n" s="0">
        <x:v>16.06949</x:v>
      </x:c>
      <x:c t="n" s="0">
        <x:v>18.6461</x:v>
      </x:c>
      <x:c t="n" s="0">
        <x:v>27.68853</x:v>
      </x:c>
      <x:c t="n" s="0">
        <x:v>30.66406</x:v>
      </x:c>
      <x:c t="n" s="0">
        <x:v>31.47585</x:v>
      </x:c>
      <x:c t="n" s="0">
        <x:v>32.80986</x:v>
      </x:c>
      <x:c t="n" s="0">
        <x:v>38.66212</x:v>
      </x:c>
      <x:c t="n" s="0">
        <x:v>41.10352</x:v>
      </x:c>
      <x:c t="n" s="0">
        <x:v>42.08818</x:v>
      </x:c>
      <x:c t="n" s="0">
        <x:v>41.39566</x:v>
      </x:c>
      <x:c t="n" s="0">
        <x:v>42.54814</x:v>
      </x:c>
      <x:c t="n" s="0">
        <x:v>45.28217</x:v>
      </x:c>
      <x:c t="n" s="0">
        <x:v>46.68484</x:v>
      </x:c>
      <x:c t="n" s="0">
        <x:v>51.05215</x:v>
      </x:c>
      <x:c t="n" s="0">
        <x:v>51.7061</x:v>
      </x:c>
      <x:c t="n" s="0">
        <x:v>50.6857</x:v>
      </x:c>
      <x:c t="n" s="0">
        <x:v>47.79192</x:v>
      </x:c>
      <x:c t="n" s="0">
        <x:v>43.77599</x:v>
      </x:c>
      <x:c t="n" s="0">
        <x:v>38.92884</x:v>
      </x:c>
      <x:c t="n" s="0">
        <x:v>36.92227</x:v>
      </x:c>
      <x:c t="n" s="0">
        <x:v>31.64191</x:v>
      </x:c>
      <x:c t="n" s="0">
        <x:v>35.4784</x:v>
      </x:c>
      <x:c t="n" s="0">
        <x:v>31.87786</x:v>
      </x:c>
      <x:c t="n" s="0">
        <x:v>25.63391</x:v>
      </x:c>
      <x:c t="n" s="0">
        <x:v>19.27362</x:v>
      </x:c>
      <x:c t="n" s="0">
        <x:v>6.638989</x:v>
      </x:c>
      <x:c t="n" s="0">
        <x:v>5.244703</x:v>
      </x:c>
      <x:c t="n" s="0">
        <x:v>5.185839</x:v>
      </x:c>
      <x:c t="n" s="0">
        <x:v>-26.71003</x:v>
      </x:c>
      <x:c t="n" s="0">
        <x:v>-25.9778</x:v>
      </x:c>
      <x:c t="n" s="0">
        <x:v>-19.60147</x:v>
      </x:c>
      <x:c t="n" s="0">
        <x:v>-7.734866</x:v>
      </x:c>
      <x:c t="n" s="0">
        <x:v>-4.946988</x:v>
      </x:c>
      <x:c t="n" s="0">
        <x:v>2.656589</x:v>
      </x:c>
      <x:c t="n" s="0">
        <x:v>9.100266</x:v>
      </x:c>
      <x:c t="n" s="0">
        <x:v>9.42094</x:v>
      </x:c>
      <x:c t="n" s="0">
        <x:v>11.22598</x:v>
      </x:c>
      <x:c t="n" s="0">
        <x:v>19.66739</x:v>
      </x:c>
      <x:c t="n" s="0">
        <x:v>26.63147</x:v>
      </x:c>
      <x:c t="n" s="0">
        <x:v>15.38002</x:v>
      </x:c>
      <x:c t="n" s="0">
        <x:v>32.0358</x:v>
      </x:c>
      <x:c t="n" s="0">
        <x:v>30.13943</x:v>
      </x:c>
      <x:c t="n" s="0">
        <x:v>41.32042</x:v>
      </x:c>
      <x:c t="n" s="0">
        <x:v>39.51152</x:v>
      </x:c>
      <x:c t="n" s="0">
        <x:v>43.93189</x:v>
      </x:c>
      <x:c t="n" s="0">
        <x:v>42.84415</x:v>
      </x:c>
      <x:c t="n" s="0">
        <x:v>41.1903</x:v>
      </x:c>
      <x:c t="n" s="0">
        <x:v>41.47637</x:v>
      </x:c>
      <x:c t="n" s="0">
        <x:v>49.20248</x:v>
      </x:c>
      <x:c t="n" s="0">
        <x:v>54.98731</x:v>
      </x:c>
      <x:c t="n" s="0">
        <x:v>50.73199</x:v>
      </x:c>
      <x:c t="n" s="0">
        <x:v>47.33467</x:v>
      </x:c>
      <x:c t="n" s="0">
        <x:v>48.60462</x:v>
      </x:c>
      <x:c t="n" s="0">
        <x:v>46.23694</x:v>
      </x:c>
      <x:c t="n" s="0">
        <x:v>39.79397</x:v>
      </x:c>
      <x:c t="n" s="0">
        <x:v>36.68804</x:v>
      </x:c>
      <x:c t="n" s="0">
        <x:v>32.06071</x:v>
      </x:c>
      <x:c t="n" s="0">
        <x:v>36.93635</x:v>
      </x:c>
      <x:c t="n" s="0">
        <x:v>31.74512</x:v>
      </x:c>
      <x:c t="n" s="0">
        <x:v>25.79239</x:v>
      </x:c>
      <x:c t="n" s="0">
        <x:v>20.33577</x:v>
      </x:c>
      <x:c t="n" s="0">
        <x:v>8.193602</x:v>
      </x:c>
      <x:c t="n" s="0">
        <x:v>4.896993</x:v>
      </x:c>
      <x:c t="n" s="0">
        <x:v>3.984058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43942.849525463</x:v>
      </x:c>
      <x:c t="n" s="7">
        <x:v>43942.849525463</x:v>
      </x:c>
      <x:c t="n" s="0">
        <x:v>59.59031</x:v>
      </x:c>
      <x:c t="n" s="0">
        <x:v>67.21099</x:v>
      </x:c>
      <x:c t="n" s="0">
        <x:v>63.53836</x:v>
      </x:c>
      <x:c t="n" s="0">
        <x:v>71.2377</x:v>
      </x:c>
      <x:c t="n" s="0">
        <x:v>-27.3923</x:v>
      </x:c>
      <x:c t="n" s="0">
        <x:v>-23.84373</x:v>
      </x:c>
      <x:c t="n" s="0">
        <x:v>-21.05715</x:v>
      </x:c>
      <x:c t="n" s="0">
        <x:v>-7.956789</x:v>
      </x:c>
      <x:c t="n" s="0">
        <x:v>-6.897765</x:v>
      </x:c>
      <x:c t="n" s="0">
        <x:v>4.136831</x:v>
      </x:c>
      <x:c t="n" s="0">
        <x:v>12.65557</x:v>
      </x:c>
      <x:c t="n" s="0">
        <x:v>11.68523</x:v>
      </x:c>
      <x:c t="n" s="0">
        <x:v>15.62097</x:v>
      </x:c>
      <x:c t="n" s="0">
        <x:v>18.811</x:v>
      </x:c>
      <x:c t="n" s="0">
        <x:v>27.54936</x:v>
      </x:c>
      <x:c t="n" s="0">
        <x:v>30.00069</x:v>
      </x:c>
      <x:c t="n" s="0">
        <x:v>31.61165</x:v>
      </x:c>
      <x:c t="n" s="0">
        <x:v>32.50846</x:v>
      </x:c>
      <x:c t="n" s="0">
        <x:v>38.43293</x:v>
      </x:c>
      <x:c t="n" s="0">
        <x:v>40.80032</x:v>
      </x:c>
      <x:c t="n" s="0">
        <x:v>42.23841</x:v>
      </x:c>
      <x:c t="n" s="0">
        <x:v>41.42524</x:v>
      </x:c>
      <x:c t="n" s="0">
        <x:v>42.59244</x:v>
      </x:c>
      <x:c t="n" s="0">
        <x:v>45.18565</x:v>
      </x:c>
      <x:c t="n" s="0">
        <x:v>47.03461</x:v>
      </x:c>
      <x:c t="n" s="0">
        <x:v>50.76794</x:v>
      </x:c>
      <x:c t="n" s="0">
        <x:v>51.57357</x:v>
      </x:c>
      <x:c t="n" s="0">
        <x:v>50.73185</x:v>
      </x:c>
      <x:c t="n" s="0">
        <x:v>47.75717</x:v>
      </x:c>
      <x:c t="n" s="0">
        <x:v>43.99002</x:v>
      </x:c>
      <x:c t="n" s="0">
        <x:v>38.93566</x:v>
      </x:c>
      <x:c t="n" s="0">
        <x:v>37.23144</x:v>
      </x:c>
      <x:c t="n" s="0">
        <x:v>32.19614</x:v>
      </x:c>
      <x:c t="n" s="0">
        <x:v>35.87326</x:v>
      </x:c>
      <x:c t="n" s="0">
        <x:v>32.04322</x:v>
      </x:c>
      <x:c t="n" s="0">
        <x:v>25.57821</x:v>
      </x:c>
      <x:c t="n" s="0">
        <x:v>19.7129</x:v>
      </x:c>
      <x:c t="n" s="0">
        <x:v>6.987086</x:v>
      </x:c>
      <x:c t="n" s="0">
        <x:v>5.190242</x:v>
      </x:c>
      <x:c t="n" s="0">
        <x:v>5.082822</x:v>
      </x:c>
      <x:c t="n" s="0">
        <x:v>-26.84446</x:v>
      </x:c>
      <x:c t="n" s="0">
        <x:v>-25.9778</x:v>
      </x:c>
      <x:c t="n" s="0">
        <x:v>-19.60147</x:v>
      </x:c>
      <x:c t="n" s="0">
        <x:v>-7.734866</x:v>
      </x:c>
      <x:c t="n" s="0">
        <x:v>-4.946988</x:v>
      </x:c>
      <x:c t="n" s="0">
        <x:v>-5.8761</x:v>
      </x:c>
      <x:c t="n" s="0">
        <x:v>7.978873</x:v>
      </x:c>
      <x:c t="n" s="0">
        <x:v>11.73988</x:v>
      </x:c>
      <x:c t="n" s="0">
        <x:v>12.90957</x:v>
      </x:c>
      <x:c t="n" s="0">
        <x:v>19.66739</x:v>
      </x:c>
      <x:c t="n" s="0">
        <x:v>26.63147</x:v>
      </x:c>
      <x:c t="n" s="0">
        <x:v>29.3028</x:v>
      </x:c>
      <x:c t="n" s="0">
        <x:v>32.43467</x:v>
      </x:c>
      <x:c t="n" s="0">
        <x:v>30.78334</x:v>
      </x:c>
      <x:c t="n" s="0">
        <x:v>31.8321</x:v>
      </x:c>
      <x:c t="n" s="0">
        <x:v>37.45901</x:v>
      </x:c>
      <x:c t="n" s="0">
        <x:v>41.59834</x:v>
      </x:c>
      <x:c t="n" s="0">
        <x:v>41.22158</x:v>
      </x:c>
      <x:c t="n" s="0">
        <x:v>42.05974</x:v>
      </x:c>
      <x:c t="n" s="0">
        <x:v>43.55996</x:v>
      </x:c>
      <x:c t="n" s="0">
        <x:v>45.78415</x:v>
      </x:c>
      <x:c t="n" s="0">
        <x:v>48.28768</x:v>
      </x:c>
      <x:c t="n" s="0">
        <x:v>50.60678</x:v>
      </x:c>
      <x:c t="n" s="0">
        <x:v>50.46659</x:v>
      </x:c>
      <x:c t="n" s="0">
        <x:v>47.06265</x:v>
      </x:c>
      <x:c t="n" s="0">
        <x:v>44.29601</x:v>
      </x:c>
      <x:c t="n" s="0">
        <x:v>37.26161</x:v>
      </x:c>
      <x:c t="n" s="0">
        <x:v>38.50254</x:v>
      </x:c>
      <x:c t="n" s="0">
        <x:v>33.09099</x:v>
      </x:c>
      <x:c t="n" s="0">
        <x:v>37.01591</x:v>
      </x:c>
      <x:c t="n" s="0">
        <x:v>33.63898</x:v>
      </x:c>
      <x:c t="n" s="0">
        <x:v>25.33837</x:v>
      </x:c>
      <x:c t="n" s="0">
        <x:v>20.74335</x:v>
      </x:c>
      <x:c t="n" s="0">
        <x:v>8.23321</x:v>
      </x:c>
      <x:c t="n" s="0">
        <x:v>4.832406</x:v>
      </x:c>
      <x:c t="n" s="0">
        <x:v>5.654778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43942.849525463</x:v>
      </x:c>
      <x:c t="n" s="7">
        <x:v>43942.849525463</x:v>
      </x:c>
      <x:c t="n" s="0">
        <x:v>58.9031</x:v>
      </x:c>
      <x:c t="n" s="0">
        <x:v>67.81797</x:v>
      </x:c>
      <x:c t="n" s="0">
        <x:v>64.03271</x:v>
      </x:c>
      <x:c t="n" s="0">
        <x:v>72.83471</x:v>
      </x:c>
      <x:c t="n" s="0">
        <x:v>-27.30883</x:v>
      </x:c>
      <x:c t="n" s="0">
        <x:v>-24.0978</x:v>
      </x:c>
      <x:c t="n" s="0">
        <x:v>-20.61504</x:v>
      </x:c>
      <x:c t="n" s="0">
        <x:v>-8.007651</x:v>
      </x:c>
      <x:c t="n" s="0">
        <x:v>-6.552398</x:v>
      </x:c>
      <x:c t="n" s="0">
        <x:v>3.52492</x:v>
      </x:c>
      <x:c t="n" s="0">
        <x:v>12.09711</x:v>
      </x:c>
      <x:c t="n" s="0">
        <x:v>11.69325</x:v>
      </x:c>
      <x:c t="n" s="0">
        <x:v>15.50696</x:v>
      </x:c>
      <x:c t="n" s="0">
        <x:v>18.89755</x:v>
      </x:c>
      <x:c t="n" s="0">
        <x:v>27.42687</x:v>
      </x:c>
      <x:c t="n" s="0">
        <x:v>30.70887</x:v>
      </x:c>
      <x:c t="n" s="0">
        <x:v>31.74196</x:v>
      </x:c>
      <x:c t="n" s="0">
        <x:v>32.39709</x:v>
      </x:c>
      <x:c t="n" s="0">
        <x:v>37.9683</x:v>
      </x:c>
      <x:c t="n" s="0">
        <x:v>40.46426</x:v>
      </x:c>
      <x:c t="n" s="0">
        <x:v>42.07864</x:v>
      </x:c>
      <x:c t="n" s="0">
        <x:v>41.49954</x:v>
      </x:c>
      <x:c t="n" s="0">
        <x:v>42.51072</x:v>
      </x:c>
      <x:c t="n" s="0">
        <x:v>44.76525</x:v>
      </x:c>
      <x:c t="n" s="0">
        <x:v>46.98707</x:v>
      </x:c>
      <x:c t="n" s="0">
        <x:v>50.97356</x:v>
      </x:c>
      <x:c t="n" s="0">
        <x:v>51.43032</x:v>
      </x:c>
      <x:c t="n" s="0">
        <x:v>50.33706</x:v>
      </x:c>
      <x:c t="n" s="0">
        <x:v>48.08094</x:v>
      </x:c>
      <x:c t="n" s="0">
        <x:v>44.29007</x:v>
      </x:c>
      <x:c t="n" s="0">
        <x:v>39.42822</x:v>
      </x:c>
      <x:c t="n" s="0">
        <x:v>37.0356</x:v>
      </x:c>
      <x:c t="n" s="0">
        <x:v>32.19607</x:v>
      </x:c>
      <x:c t="n" s="0">
        <x:v>35.73031</x:v>
      </x:c>
      <x:c t="n" s="0">
        <x:v>32.80604</x:v>
      </x:c>
      <x:c t="n" s="0">
        <x:v>25.32629</x:v>
      </x:c>
      <x:c t="n" s="0">
        <x:v>19.61877</x:v>
      </x:c>
      <x:c t="n" s="0">
        <x:v>6.957509</x:v>
      </x:c>
      <x:c t="n" s="0">
        <x:v>5.048657</x:v>
      </x:c>
      <x:c t="n" s="0">
        <x:v>5.197549</x:v>
      </x:c>
      <x:c t="n" s="0">
        <x:v>-26.84446</x:v>
      </x:c>
      <x:c t="n" s="0">
        <x:v>-25.9778</x:v>
      </x:c>
      <x:c t="n" s="0">
        <x:v>-17.65028</x:v>
      </x:c>
      <x:c t="n" s="0">
        <x:v>-9.260466</x:v>
      </x:c>
      <x:c t="n" s="0">
        <x:v>-4.946988</x:v>
      </x:c>
      <x:c t="n" s="0">
        <x:v>-5.8761</x:v>
      </x:c>
      <x:c t="n" s="0">
        <x:v>5.045895</x:v>
      </x:c>
      <x:c t="n" s="0">
        <x:v>11.73988</x:v>
      </x:c>
      <x:c t="n" s="0">
        <x:v>14.77233</x:v>
      </x:c>
      <x:c t="n" s="0">
        <x:v>19.19916</x:v>
      </x:c>
      <x:c t="n" s="0">
        <x:v>26.63147</x:v>
      </x:c>
      <x:c t="n" s="0">
        <x:v>33.45108</x:v>
      </x:c>
      <x:c t="n" s="0">
        <x:v>32.43467</x:v>
      </x:c>
      <x:c t="n" s="0">
        <x:v>31.6812</x:v>
      </x:c>
      <x:c t="n" s="0">
        <x:v>34.68722</x:v>
      </x:c>
      <x:c t="n" s="0">
        <x:v>38.20546</x:v>
      </x:c>
      <x:c t="n" s="0">
        <x:v>41.4718</x:v>
      </x:c>
      <x:c t="n" s="0">
        <x:v>40.04164</x:v>
      </x:c>
      <x:c t="n" s="0">
        <x:v>42.64894</x:v>
      </x:c>
      <x:c t="n" s="0">
        <x:v>42.13459</x:v>
      </x:c>
      <x:c t="n" s="0">
        <x:v>47.61853</x:v>
      </x:c>
      <x:c t="n" s="0">
        <x:v>51.83344</x:v>
      </x:c>
      <x:c t="n" s="0">
        <x:v>52.46023</x:v>
      </x:c>
      <x:c t="n" s="0">
        <x:v>52.05287</x:v>
      </x:c>
      <x:c t="n" s="0">
        <x:v>49.49347</x:v>
      </x:c>
      <x:c t="n" s="0">
        <x:v>44.11557</x:v>
      </x:c>
      <x:c t="n" s="0">
        <x:v>43.13676</x:v>
      </x:c>
      <x:c t="n" s="0">
        <x:v>35.06977</x:v>
      </x:c>
      <x:c t="n" s="0">
        <x:v>33.32014</x:v>
      </x:c>
      <x:c t="n" s="0">
        <x:v>36.17637</x:v>
      </x:c>
      <x:c t="n" s="0">
        <x:v>35.13041</x:v>
      </x:c>
      <x:c t="n" s="0">
        <x:v>23.41434</x:v>
      </x:c>
      <x:c t="n" s="0">
        <x:v>19.77679</x:v>
      </x:c>
      <x:c t="n" s="0">
        <x:v>6.032975</x:v>
      </x:c>
      <x:c t="n" s="0">
        <x:v>4.333255</x:v>
      </x:c>
      <x:c t="n" s="0">
        <x:v>5.760406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43942.849525463</x:v>
      </x:c>
      <x:c t="n" s="7">
        <x:v>43942.849525463</x:v>
      </x:c>
      <x:c t="n" s="0">
        <x:v>56.78534</x:v>
      </x:c>
      <x:c t="n" s="0">
        <x:v>64.61462</x:v>
      </x:c>
      <x:c t="n" s="0">
        <x:v>67.91576</x:v>
      </x:c>
      <x:c t="n" s="0">
        <x:v>75.09476</x:v>
      </x:c>
      <x:c t="n" s="0">
        <x:v>-27.23906</x:v>
      </x:c>
      <x:c t="n" s="0">
        <x:v>-24.327</x:v>
      </x:c>
      <x:c t="n" s="0">
        <x:v>-19.80293</x:v>
      </x:c>
      <x:c t="n" s="0">
        <x:v>-8.295861</x:v>
      </x:c>
      <x:c t="n" s="0">
        <x:v>-6.277742</x:v>
      </x:c>
      <x:c t="n" s="0">
        <x:v>2.924005</x:v>
      </x:c>
      <x:c t="n" s="0">
        <x:v>11.55578</x:v>
      </x:c>
      <x:c t="n" s="0">
        <x:v>11.63021</x:v>
      </x:c>
      <x:c t="n" s="0">
        <x:v>15.40717</x:v>
      </x:c>
      <x:c t="n" s="0">
        <x:v>18.9429</x:v>
      </x:c>
      <x:c t="n" s="0">
        <x:v>27.15016</x:v>
      </x:c>
      <x:c t="n" s="0">
        <x:v>31.23388</x:v>
      </x:c>
      <x:c t="n" s="0">
        <x:v>32.20978</x:v>
      </x:c>
      <x:c t="n" s="0">
        <x:v>32.21575</x:v>
      </x:c>
      <x:c t="n" s="0">
        <x:v>37.71077</x:v>
      </x:c>
      <x:c t="n" s="0">
        <x:v>40.23289</x:v>
      </x:c>
      <x:c t="n" s="0">
        <x:v>42.14744</x:v>
      </x:c>
      <x:c t="n" s="0">
        <x:v>40.8566</x:v>
      </x:c>
      <x:c t="n" s="0">
        <x:v>42.901</x:v>
      </x:c>
      <x:c t="n" s="0">
        <x:v>44.61187</x:v>
      </x:c>
      <x:c t="n" s="0">
        <x:v>46.67889</x:v>
      </x:c>
      <x:c t="n" s="0">
        <x:v>50.66983</x:v>
      </x:c>
      <x:c t="n" s="0">
        <x:v>51.87162</x:v>
      </x:c>
      <x:c t="n" s="0">
        <x:v>51.16832</x:v>
      </x:c>
      <x:c t="n" s="0">
        <x:v>47.90662</x:v>
      </x:c>
      <x:c t="n" s="0">
        <x:v>44.06301</x:v>
      </x:c>
      <x:c t="n" s="0">
        <x:v>40.01134</x:v>
      </x:c>
      <x:c t="n" s="0">
        <x:v>37.09764</x:v>
      </x:c>
      <x:c t="n" s="0">
        <x:v>32.48275</x:v>
      </x:c>
      <x:c t="n" s="0">
        <x:v>36.01499</x:v>
      </x:c>
      <x:c t="n" s="0">
        <x:v>32.67178</x:v>
      </x:c>
      <x:c t="n" s="0">
        <x:v>25.18867</x:v>
      </x:c>
      <x:c t="n" s="0">
        <x:v>19.42807</x:v>
      </x:c>
      <x:c t="n" s="0">
        <x:v>6.787088</x:v>
      </x:c>
      <x:c t="n" s="0">
        <x:v>5.148024</x:v>
      </x:c>
      <x:c t="n" s="0">
        <x:v>5.348709</x:v>
      </x:c>
      <x:c t="n" s="0">
        <x:v>-26.84446</x:v>
      </x:c>
      <x:c t="n" s="0">
        <x:v>-25.9778</x:v>
      </x:c>
      <x:c t="n" s="0">
        <x:v>-16.79685</x:v>
      </x:c>
      <x:c t="n" s="0">
        <x:v>-10.52455</x:v>
      </x:c>
      <x:c t="n" s="0">
        <x:v>-4.946988</x:v>
      </x:c>
      <x:c t="n" s="0">
        <x:v>-5.8761</x:v>
      </x:c>
      <x:c t="n" s="0">
        <x:v>5.045895</x:v>
      </x:c>
      <x:c t="n" s="0">
        <x:v>10.73567</x:v>
      </x:c>
      <x:c t="n" s="0">
        <x:v>14.77233</x:v>
      </x:c>
      <x:c t="n" s="0">
        <x:v>19.19916</x:v>
      </x:c>
      <x:c t="n" s="0">
        <x:v>22.81505</x:v>
      </x:c>
      <x:c t="n" s="0">
        <x:v>33.45108</x:v>
      </x:c>
      <x:c t="n" s="0">
        <x:v>35.41189</x:v>
      </x:c>
      <x:c t="n" s="0">
        <x:v>29.76672</x:v>
      </x:c>
      <x:c t="n" s="0">
        <x:v>37.40997</x:v>
      </x:c>
      <x:c t="n" s="0">
        <x:v>38.59755</x:v>
      </x:c>
      <x:c t="n" s="0">
        <x:v>42.84228</x:v>
      </x:c>
      <x:c t="n" s="0">
        <x:v>29.19619</x:v>
      </x:c>
      <x:c t="n" s="0">
        <x:v>44.73099</x:v>
      </x:c>
      <x:c t="n" s="0">
        <x:v>45.27494</x:v>
      </x:c>
      <x:c t="n" s="0">
        <x:v>42.45313</x:v>
      </x:c>
      <x:c t="n" s="0">
        <x:v>49.20765</x:v>
      </x:c>
      <x:c t="n" s="0">
        <x:v>51.71149</x:v>
      </x:c>
      <x:c t="n" s="0">
        <x:v>53.73485</x:v>
      </x:c>
      <x:c t="n" s="0">
        <x:v>47.70424</x:v>
      </x:c>
      <x:c t="n" s="0">
        <x:v>41.95862</x:v>
      </x:c>
      <x:c t="n" s="0">
        <x:v>40.35754</x:v>
      </x:c>
      <x:c t="n" s="0">
        <x:v>38.1017</x:v>
      </x:c>
      <x:c t="n" s="0">
        <x:v>32.94485</x:v>
      </x:c>
      <x:c t="n" s="0">
        <x:v>36.20337</x:v>
      </x:c>
      <x:c t="n" s="0">
        <x:v>32.09343</x:v>
      </x:c>
      <x:c t="n" s="0">
        <x:v>24.35187</x:v>
      </x:c>
      <x:c t="n" s="0">
        <x:v>18.11931</x:v>
      </x:c>
      <x:c t="n" s="0">
        <x:v>6.077564</x:v>
      </x:c>
      <x:c t="n" s="0">
        <x:v>5.898709</x:v>
      </x:c>
      <x:c t="n" s="0">
        <x:v>5.675378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43942.849525463</x:v>
      </x:c>
      <x:c t="n" s="7">
        <x:v>43942.849525463</x:v>
      </x:c>
      <x:c t="n" s="0">
        <x:v>58.16893</x:v>
      </x:c>
      <x:c t="n" s="0">
        <x:v>67.81797</x:v>
      </x:c>
      <x:c t="n" s="0">
        <x:v>63.08391</x:v>
      </x:c>
      <x:c t="n" s="0">
        <x:v>73.15656</x:v>
      </x:c>
      <x:c t="n" s="0">
        <x:v>-27.18</x:v>
      </x:c>
      <x:c t="n" s="0">
        <x:v>-24.5327</x:v>
      </x:c>
      <x:c t="n" s="0">
        <x:v>-19.21238</x:v>
      </x:c>
      <x:c t="n" s="0">
        <x:v>-8.558112</x:v>
      </x:c>
      <x:c t="n" s="0">
        <x:v>-6.05619</x:v>
      </x:c>
      <x:c t="n" s="0">
        <x:v>2.335474</x:v>
      </x:c>
      <x:c t="n" s="0">
        <x:v>11.0332</x:v>
      </x:c>
      <x:c t="n" s="0">
        <x:v>11.46433</x:v>
      </x:c>
      <x:c t="n" s="0">
        <x:v>15.32008</x:v>
      </x:c>
      <x:c t="n" s="0">
        <x:v>18.98126</x:v>
      </x:c>
      <x:c t="n" s="0">
        <x:v>26.60768</x:v>
      </x:c>
      <x:c t="n" s="0">
        <x:v>31.63692</x:v>
      </x:c>
      <x:c t="n" s="0">
        <x:v>33.03629</x:v>
      </x:c>
      <x:c t="n" s="0">
        <x:v>31.80366</x:v>
      </x:c>
      <x:c t="n" s="0">
        <x:v>38.11554</x:v>
      </x:c>
      <x:c t="n" s="0">
        <x:v>40.03367</x:v>
      </x:c>
      <x:c t="n" s="0">
        <x:v>42.15285</x:v>
      </x:c>
      <x:c t="n" s="0">
        <x:v>40.32177</x:v>
      </x:c>
      <x:c t="n" s="0">
        <x:v>42.91222</x:v>
      </x:c>
      <x:c t="n" s="0">
        <x:v>45.25335</x:v>
      </x:c>
      <x:c t="n" s="0">
        <x:v>46.89313</x:v>
      </x:c>
      <x:c t="n" s="0">
        <x:v>50.72798</x:v>
      </x:c>
      <x:c t="n" s="0">
        <x:v>51.55704</x:v>
      </x:c>
      <x:c t="n" s="0">
        <x:v>51.21597</x:v>
      </x:c>
      <x:c t="n" s="0">
        <x:v>48.37383</x:v>
      </x:c>
      <x:c t="n" s="0">
        <x:v>44.07347</x:v>
      </x:c>
      <x:c t="n" s="0">
        <x:v>39.81394</x:v>
      </x:c>
      <x:c t="n" s="0">
        <x:v>36.92086</x:v>
      </x:c>
      <x:c t="n" s="0">
        <x:v>32.3005</x:v>
      </x:c>
      <x:c t="n" s="0">
        <x:v>35.97326</x:v>
      </x:c>
      <x:c t="n" s="0">
        <x:v>32.64605</x:v>
      </x:c>
      <x:c t="n" s="0">
        <x:v>25.15812</x:v>
      </x:c>
      <x:c t="n" s="0">
        <x:v>19.57311</x:v>
      </x:c>
      <x:c t="n" s="0">
        <x:v>7.458263</x:v>
      </x:c>
      <x:c t="n" s="0">
        <x:v>5.383217</x:v>
      </x:c>
      <x:c t="n" s="0">
        <x:v>5.484924</x:v>
      </x:c>
      <x:c t="n" s="0">
        <x:v>-27.21054</x:v>
      </x:c>
      <x:c t="n" s="0">
        <x:v>-26.87364</x:v>
      </x:c>
      <x:c t="n" s="0">
        <x:v>-16.79685</x:v>
      </x:c>
      <x:c t="n" s="0">
        <x:v>-10.52455</x:v>
      </x:c>
      <x:c t="n" s="0">
        <x:v>-5.6489</x:v>
      </x:c>
      <x:c t="n" s="0">
        <x:v>-5.8761</x:v>
      </x:c>
      <x:c t="n" s="0">
        <x:v>5.045895</x:v>
      </x:c>
      <x:c t="n" s="0">
        <x:v>10.34174</x:v>
      </x:c>
      <x:c t="n" s="0">
        <x:v>15.34602</x:v>
      </x:c>
      <x:c t="n" s="0">
        <x:v>19.94851</x:v>
      </x:c>
      <x:c t="n" s="0">
        <x:v>20.06349</x:v>
      </x:c>
      <x:c t="n" s="0">
        <x:v>33.42599</x:v>
      </x:c>
      <x:c t="n" s="0">
        <x:v>36.07661</x:v>
      </x:c>
      <x:c t="n" s="0">
        <x:v>28.01193</x:v>
      </x:c>
      <x:c t="n" s="0">
        <x:v>40.27455</x:v>
      </x:c>
      <x:c t="n" s="0">
        <x:v>39.41164</x:v>
      </x:c>
      <x:c t="n" s="0">
        <x:v>42.5387</x:v>
      </x:c>
      <x:c t="n" s="0">
        <x:v>38.59134</x:v>
      </x:c>
      <x:c t="n" s="0">
        <x:v>46.23689</x:v>
      </x:c>
      <x:c t="n" s="0">
        <x:v>47.64933</x:v>
      </x:c>
      <x:c t="n" s="0">
        <x:v>47.25464</x:v>
      </x:c>
      <x:c t="n" s="0">
        <x:v>51.14749</x:v>
      </x:c>
      <x:c t="n" s="0">
        <x:v>51.4217</x:v>
      </x:c>
      <x:c t="n" s="0">
        <x:v>49.32923</x:v>
      </x:c>
      <x:c t="n" s="0">
        <x:v>49.64995</x:v>
      </x:c>
      <x:c t="n" s="0">
        <x:v>44.6638</x:v>
      </x:c>
      <x:c t="n" s="0">
        <x:v>37.88482</x:v>
      </x:c>
      <x:c t="n" s="0">
        <x:v>35.13313</x:v>
      </x:c>
      <x:c t="n" s="0">
        <x:v>31.95686</x:v>
      </x:c>
      <x:c t="n" s="0">
        <x:v>35.73756</x:v>
      </x:c>
      <x:c t="n" s="0">
        <x:v>32.47792</x:v>
      </x:c>
      <x:c t="n" s="0">
        <x:v>26.8618</x:v>
      </x:c>
      <x:c t="n" s="0">
        <x:v>20.1667</x:v>
      </x:c>
      <x:c t="n" s="0">
        <x:v>10.47458</x:v>
      </x:c>
      <x:c t="n" s="0">
        <x:v>6.854403</x:v>
      </x:c>
      <x:c t="n" s="0">
        <x:v>6.138807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43942.849525463</x:v>
      </x:c>
      <x:c t="n" s="7">
        <x:v>43942.849525463</x:v>
      </x:c>
      <x:c t="n" s="0">
        <x:v>57.07467</x:v>
      </x:c>
      <x:c t="n" s="0">
        <x:v>66.75342</x:v>
      </x:c>
      <x:c t="n" s="0">
        <x:v>64.8299</x:v>
      </x:c>
      <x:c t="n" s="0">
        <x:v>73.15656</x:v>
      </x:c>
      <x:c t="n" s="0">
        <x:v>-27.32817</x:v>
      </x:c>
      <x:c t="n" s="0">
        <x:v>-25.04072</x:v>
      </x:c>
      <x:c t="n" s="0">
        <x:v>-18.76472</x:v>
      </x:c>
      <x:c t="n" s="0">
        <x:v>-8.795346</x:v>
      </x:c>
      <x:c t="n" s="0">
        <x:v>-6.310661</x:v>
      </x:c>
      <x:c t="n" s="0">
        <x:v>1.760808</x:v>
      </x:c>
      <x:c t="n" s="0">
        <x:v>10.61604</x:v>
      </x:c>
      <x:c t="n" s="0">
        <x:v>11.31747</x:v>
      </x:c>
      <x:c t="n" s="0">
        <x:v>15.51921</x:v>
      </x:c>
      <x:c t="n" s="0">
        <x:v>19.43315</x:v>
      </x:c>
      <x:c t="n" s="0">
        <x:v>26.08384</x:v>
      </x:c>
      <x:c t="n" s="0">
        <x:v>31.93554</x:v>
      </x:c>
      <x:c t="n" s="0">
        <x:v>33.38823</x:v>
      </x:c>
      <x:c t="n" s="0">
        <x:v>31.59508</x:v>
      </x:c>
      <x:c t="n" s="0">
        <x:v>38.30542</x:v>
      </x:c>
      <x:c t="n" s="0">
        <x:v>40.09777</x:v>
      </x:c>
      <x:c t="n" s="0">
        <x:v>42.43719</x:v>
      </x:c>
      <x:c t="n" s="0">
        <x:v>41.07678</x:v>
      </x:c>
      <x:c t="n" s="0">
        <x:v>43.8175</x:v>
      </x:c>
      <x:c t="n" s="0">
        <x:v>45.12013</x:v>
      </x:c>
      <x:c t="n" s="0">
        <x:v>46.62983</x:v>
      </x:c>
      <x:c t="n" s="0">
        <x:v>50.91211</x:v>
      </x:c>
      <x:c t="n" s="0">
        <x:v>51.36275</x:v>
      </x:c>
      <x:c t="n" s="0">
        <x:v>50.95116</x:v>
      </x:c>
      <x:c t="n" s="0">
        <x:v>48.26909</x:v>
      </x:c>
      <x:c t="n" s="0">
        <x:v>44.18958</x:v>
      </x:c>
      <x:c t="n" s="0">
        <x:v>39.94924</x:v>
      </x:c>
      <x:c t="n" s="0">
        <x:v>36.77996</x:v>
      </x:c>
      <x:c t="n" s="0">
        <x:v>32.37831</x:v>
      </x:c>
      <x:c t="n" s="0">
        <x:v>36.04194</x:v>
      </x:c>
      <x:c t="n" s="0">
        <x:v>32.49231</x:v>
      </x:c>
      <x:c t="n" s="0">
        <x:v>25.52506</x:v>
      </x:c>
      <x:c t="n" s="0">
        <x:v>19.60687</x:v>
      </x:c>
      <x:c t="n" s="0">
        <x:v>7.460916</x:v>
      </x:c>
      <x:c t="n" s="0">
        <x:v>5.467414</x:v>
      </x:c>
      <x:c t="n" s="0">
        <x:v>5.477105</x:v>
      </x:c>
      <x:c t="n" s="0">
        <x:v>-28.54084</x:v>
      </x:c>
      <x:c t="n" s="0">
        <x:v>-29.16826</x:v>
      </x:c>
      <x:c t="n" s="0">
        <x:v>-16.79685</x:v>
      </x:c>
      <x:c t="n" s="0">
        <x:v>-10.52455</x:v>
      </x:c>
      <x:c t="n" s="0">
        <x:v>-8.893357</x:v>
      </x:c>
      <x:c t="n" s="0">
        <x:v>-5.8761</x:v>
      </x:c>
      <x:c t="n" s="0">
        <x:v>9.50204</x:v>
      </x:c>
      <x:c t="n" s="0">
        <x:v>10.34174</x:v>
      </x:c>
      <x:c t="n" s="0">
        <x:v>16.71711</x:v>
      </x:c>
      <x:c t="n" s="0">
        <x:v>21.63771</x:v>
      </x:c>
      <x:c t="n" s="0">
        <x:v>20.06349</x:v>
      </x:c>
      <x:c t="n" s="0">
        <x:v>33.34988</x:v>
      </x:c>
      <x:c t="n" s="0">
        <x:v>32.97678</x:v>
      </x:c>
      <x:c t="n" s="0">
        <x:v>31.13486</x:v>
      </x:c>
      <x:c t="n" s="0">
        <x:v>37.39519</x:v>
      </x:c>
      <x:c t="n" s="0">
        <x:v>39.64848</x:v>
      </x:c>
      <x:c t="n" s="0">
        <x:v>43.83369</x:v>
      </x:c>
      <x:c t="n" s="0">
        <x:v>45.39297</x:v>
      </x:c>
      <x:c t="n" s="0">
        <x:v>44.2874</x:v>
      </x:c>
      <x:c t="n" s="0">
        <x:v>40.59216</x:v>
      </x:c>
      <x:c t="n" s="0">
        <x:v>47.29466</x:v>
      </x:c>
      <x:c t="n" s="0">
        <x:v>50.54729</x:v>
      </x:c>
      <x:c t="n" s="0">
        <x:v>46.05628</x:v>
      </x:c>
      <x:c t="n" s="0">
        <x:v>47.48882</x:v>
      </x:c>
      <x:c t="n" s="0">
        <x:v>47.57696</x:v>
      </x:c>
      <x:c t="n" s="0">
        <x:v>44.7751</x:v>
      </x:c>
      <x:c t="n" s="0">
        <x:v>40.77182</x:v>
      </x:c>
      <x:c t="n" s="0">
        <x:v>35.47276</x:v>
      </x:c>
      <x:c t="n" s="0">
        <x:v>31.92312</x:v>
      </x:c>
      <x:c t="n" s="0">
        <x:v>36.26547</x:v>
      </x:c>
      <x:c t="n" s="0">
        <x:v>32.0112</x:v>
      </x:c>
      <x:c t="n" s="0">
        <x:v>26.16031</x:v>
      </x:c>
      <x:c t="n" s="0">
        <x:v>19.2084</x:v>
      </x:c>
      <x:c t="n" s="0">
        <x:v>6.259448</x:v>
      </x:c>
      <x:c t="n" s="0">
        <x:v>5.576622</x:v>
      </x:c>
      <x:c t="n" s="0">
        <x:v>5.341269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43942.849525463</x:v>
      </x:c>
      <x:c t="n" s="7">
        <x:v>43942.849525463</x:v>
      </x:c>
      <x:c t="n" s="0">
        <x:v>58.20631</x:v>
      </x:c>
      <x:c t="n" s="0">
        <x:v>66.98823</x:v>
      </x:c>
      <x:c t="n" s="0">
        <x:v>64.39174</x:v>
      </x:c>
      <x:c t="n" s="0">
        <x:v>75.31256</x:v>
      </x:c>
      <x:c t="n" s="0">
        <x:v>-27.48646</x:v>
      </x:c>
      <x:c t="n" s="0">
        <x:v>-25.57712</x:v>
      </x:c>
      <x:c t="n" s="0">
        <x:v>-18.41585</x:v>
      </x:c>
      <x:c t="n" s="0">
        <x:v>-9.008739</x:v>
      </x:c>
      <x:c t="n" s="0">
        <x:v>-6.604578</x:v>
      </x:c>
      <x:c t="n" s="0">
        <x:v>1.405947</x:v>
      </x:c>
      <x:c t="n" s="0">
        <x:v>10.78403</x:v>
      </x:c>
      <x:c t="n" s="0">
        <x:v>11.09818</x:v>
      </x:c>
      <x:c t="n" s="0">
        <x:v>15.71604</x:v>
      </x:c>
      <x:c t="n" s="0">
        <x:v>19.83339</x:v>
      </x:c>
      <x:c t="n" s="0">
        <x:v>25.58028</x:v>
      </x:c>
      <x:c t="n" s="0">
        <x:v>32.17297</x:v>
      </x:c>
      <x:c t="n" s="0">
        <x:v>32.94904</x:v>
      </x:c>
      <x:c t="n" s="0">
        <x:v>31.57306</x:v>
      </x:c>
      <x:c t="n" s="0">
        <x:v>37.87475</x:v>
      </x:c>
      <x:c t="n" s="0">
        <x:v>39.72428</x:v>
      </x:c>
      <x:c t="n" s="0">
        <x:v>42.58613</x:v>
      </x:c>
      <x:c t="n" s="0">
        <x:v>41.41721</x:v>
      </x:c>
      <x:c t="n" s="0">
        <x:v>44.01947</x:v>
      </x:c>
      <x:c t="n" s="0">
        <x:v>44.83755</x:v>
      </x:c>
      <x:c t="n" s="0">
        <x:v>46.7325</x:v>
      </x:c>
      <x:c t="n" s="0">
        <x:v>50.33783</x:v>
      </x:c>
      <x:c t="n" s="0">
        <x:v>51.0363</x:v>
      </x:c>
      <x:c t="n" s="0">
        <x:v>50.80699</x:v>
      </x:c>
      <x:c t="n" s="0">
        <x:v>47.98077</x:v>
      </x:c>
      <x:c t="n" s="0">
        <x:v>44.14734</x:v>
      </x:c>
      <x:c t="n" s="0">
        <x:v>39.6914</x:v>
      </x:c>
      <x:c t="n" s="0">
        <x:v>36.75032</x:v>
      </x:c>
      <x:c t="n" s="0">
        <x:v>32.18006</x:v>
      </x:c>
      <x:c t="n" s="0">
        <x:v>35.99057</x:v>
      </x:c>
      <x:c t="n" s="0">
        <x:v>32.75791</x:v>
      </x:c>
      <x:c t="n" s="0">
        <x:v>25.74716</x:v>
      </x:c>
      <x:c t="n" s="0">
        <x:v>19.8937</x:v>
      </x:c>
      <x:c t="n" s="0">
        <x:v>9.699863</x:v>
      </x:c>
      <x:c t="n" s="0">
        <x:v>6.676621</x:v>
      </x:c>
      <x:c t="n" s="0">
        <x:v>5.939036</x:v>
      </x:c>
      <x:c t="n" s="0">
        <x:v>-28.54084</x:v>
      </x:c>
      <x:c t="n" s="0">
        <x:v>-29.16826</x:v>
      </x:c>
      <x:c t="n" s="0">
        <x:v>-16.79685</x:v>
      </x:c>
      <x:c t="n" s="0">
        <x:v>-10.52455</x:v>
      </x:c>
      <x:c t="n" s="0">
        <x:v>-8.893357</x:v>
      </x:c>
      <x:c t="n" s="0">
        <x:v>1.089566</x:v>
      </x:c>
      <x:c t="n" s="0">
        <x:v>11.65467</x:v>
      </x:c>
      <x:c t="n" s="0">
        <x:v>8.109686</x:v>
      </x:c>
      <x:c t="n" s="0">
        <x:v>16.71711</x:v>
      </x:c>
      <x:c t="n" s="0">
        <x:v>21.63771</x:v>
      </x:c>
      <x:c t="n" s="0">
        <x:v>26.2996</x:v>
      </x:c>
      <x:c t="n" s="0">
        <x:v>33.34988</x:v>
      </x:c>
      <x:c t="n" s="0">
        <x:v>28.71713</x:v>
      </x:c>
      <x:c t="n" s="0">
        <x:v>32.91607</x:v>
      </x:c>
      <x:c t="n" s="0">
        <x:v>33.13497</x:v>
      </x:c>
      <x:c t="n" s="0">
        <x:v>35.20947</x:v>
      </x:c>
      <x:c t="n" s="0">
        <x:v>46.61087</x:v>
      </x:c>
      <x:c t="n" s="0">
        <x:v>39.13342</x:v>
      </x:c>
      <x:c t="n" s="0">
        <x:v>45.91531</x:v>
      </x:c>
      <x:c t="n" s="0">
        <x:v>44.6011</x:v>
      </x:c>
      <x:c t="n" s="0">
        <x:v>45.92379</x:v>
      </x:c>
      <x:c t="n" s="0">
        <x:v>47.56257</x:v>
      </x:c>
      <x:c t="n" s="0">
        <x:v>48.1925</x:v>
      </x:c>
      <x:c t="n" s="0">
        <x:v>50.53858</x:v>
      </x:c>
      <x:c t="n" s="0">
        <x:v>46.8524</x:v>
      </x:c>
      <x:c t="n" s="0">
        <x:v>43.33676</x:v>
      </x:c>
      <x:c t="n" s="0">
        <x:v>41.03598</x:v>
      </x:c>
      <x:c t="n" s="0">
        <x:v>37.56749</x:v>
      </x:c>
      <x:c t="n" s="0">
        <x:v>30.84512</x:v>
      </x:c>
      <x:c t="n" s="0">
        <x:v>35.32973</x:v>
      </x:c>
      <x:c t="n" s="0">
        <x:v>34.46921</x:v>
      </x:c>
      <x:c t="n" s="0">
        <x:v>26.71691</x:v>
      </x:c>
      <x:c t="n" s="0">
        <x:v>21.78765</x:v>
      </x:c>
      <x:c t="n" s="0">
        <x:v>15.16397</x:v>
      </x:c>
      <x:c t="n" s="0">
        <x:v>10.90818</x:v>
      </x:c>
      <x:c t="n" s="0">
        <x:v>8.406318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43942.849525463</x:v>
      </x:c>
      <x:c t="n" s="7">
        <x:v>43942.849525463</x:v>
      </x:c>
      <x:c t="n" s="0">
        <x:v>58.50251</x:v>
      </x:c>
      <x:c t="n" s="0">
        <x:v>68.97191</x:v>
      </x:c>
      <x:c t="n" s="0">
        <x:v>62.78423</x:v>
      </x:c>
      <x:c t="n" s="0">
        <x:v>72.48709</x:v>
      </x:c>
      <x:c t="n" s="0">
        <x:v>-27.62617</x:v>
      </x:c>
      <x:c t="n" s="0">
        <x:v>-26.09418</x:v>
      </x:c>
      <x:c t="n" s="0">
        <x:v>-18.13861</x:v>
      </x:c>
      <x:c t="n" s="0">
        <x:v>-9.199675</x:v>
      </x:c>
      <x:c t="n" s="0">
        <x:v>-6.87237</x:v>
      </x:c>
      <x:c t="n" s="0">
        <x:v>1.637643</x:v>
      </x:c>
      <x:c t="n" s="0">
        <x:v>10.92253</x:v>
      </x:c>
      <x:c t="n" s="0">
        <x:v>10.63001</x:v>
      </x:c>
      <x:c t="n" s="0">
        <x:v>15.9334</x:v>
      </x:c>
      <x:c t="n" s="0">
        <x:v>20.14823</x:v>
      </x:c>
      <x:c t="n" s="0">
        <x:v>26.91234</x:v>
      </x:c>
      <x:c t="n" s="0">
        <x:v>32.28755</x:v>
      </x:c>
      <x:c t="n" s="0">
        <x:v>32.53523</x:v>
      </x:c>
      <x:c t="n" s="0">
        <x:v>32.86285</x:v>
      </x:c>
      <x:c t="n" s="0">
        <x:v>37.33404</x:v>
      </x:c>
      <x:c t="n" s="0">
        <x:v>39.19414</x:v>
      </x:c>
      <x:c t="n" s="0">
        <x:v>44.23152</x:v>
      </x:c>
      <x:c t="n" s="0">
        <x:v>41.30939</x:v>
      </x:c>
      <x:c t="n" s="0">
        <x:v>43.85849</x:v>
      </x:c>
      <x:c t="n" s="0">
        <x:v>45.32208</x:v>
      </x:c>
      <x:c t="n" s="0">
        <x:v>47.10661</x:v>
      </x:c>
      <x:c t="n" s="0">
        <x:v>50.79721</x:v>
      </x:c>
      <x:c t="n" s="0">
        <x:v>50.67515</x:v>
      </x:c>
      <x:c t="n" s="0">
        <x:v>50.40145</x:v>
      </x:c>
      <x:c t="n" s="0">
        <x:v>47.9314</x:v>
      </x:c>
      <x:c t="n" s="0">
        <x:v>44.04542</x:v>
      </x:c>
      <x:c t="n" s="0">
        <x:v>40.24404</x:v>
      </x:c>
      <x:c t="n" s="0">
        <x:v>36.92313</x:v>
      </x:c>
      <x:c t="n" s="0">
        <x:v>32.25365</x:v>
      </x:c>
      <x:c t="n" s="0">
        <x:v>35.91304</x:v>
      </x:c>
      <x:c t="n" s="0">
        <x:v>32.93846</x:v>
      </x:c>
      <x:c t="n" s="0">
        <x:v>26.22325</x:v>
      </x:c>
      <x:c t="n" s="0">
        <x:v>20.07887</x:v>
      </x:c>
      <x:c t="n" s="0">
        <x:v>9.907869</x:v>
      </x:c>
      <x:c t="n" s="0">
        <x:v>7.731004</x:v>
      </x:c>
      <x:c t="n" s="0">
        <x:v>6.429234</x:v>
      </x:c>
      <x:c t="n" s="0">
        <x:v>-28.54084</x:v>
      </x:c>
      <x:c t="n" s="0">
        <x:v>-29.16826</x:v>
      </x:c>
      <x:c t="n" s="0">
        <x:v>-16.79685</x:v>
      </x:c>
      <x:c t="n" s="0">
        <x:v>-10.52455</x:v>
      </x:c>
      <x:c t="n" s="0">
        <x:v>-8.893357</x:v>
      </x:c>
      <x:c t="n" s="0">
        <x:v>2.790228</x:v>
      </x:c>
      <x:c t="n" s="0">
        <x:v>11.65467</x:v>
      </x:c>
      <x:c t="n" s="0">
        <x:v>5.868496</x:v>
      </x:c>
      <x:c t="n" s="0">
        <x:v>17.22268</x:v>
      </x:c>
      <x:c t="n" s="0">
        <x:v>22.11498</x:v>
      </x:c>
      <x:c t="n" s="0">
        <x:v>31.46669</x:v>
      </x:c>
      <x:c t="n" s="0">
        <x:v>31.37651</x:v>
      </x:c>
      <x:c t="n" s="0">
        <x:v>28.33179</x:v>
      </x:c>
      <x:c t="n" s="0">
        <x:v>37.70867</x:v>
      </x:c>
      <x:c t="n" s="0">
        <x:v>30.24839</x:v>
      </x:c>
      <x:c t="n" s="0">
        <x:v>31.79167</x:v>
      </x:c>
      <x:c t="n" s="0">
        <x:v>46.45737</x:v>
      </x:c>
      <x:c t="n" s="0">
        <x:v>41.92457</x:v>
      </x:c>
      <x:c t="n" s="0">
        <x:v>39.22775</x:v>
      </x:c>
      <x:c t="n" s="0">
        <x:v>48.76923</x:v>
      </x:c>
      <x:c t="n" s="0">
        <x:v>48.29916</x:v>
      </x:c>
      <x:c t="n" s="0">
        <x:v>52.62426</x:v>
      </x:c>
      <x:c t="n" s="0">
        <x:v>48.89546</x:v>
      </x:c>
      <x:c t="n" s="0">
        <x:v>46.14297</x:v>
      </x:c>
      <x:c t="n" s="0">
        <x:v>49.17401</x:v>
      </x:c>
      <x:c t="n" s="0">
        <x:v>43.82701</x:v>
      </x:c>
      <x:c t="n" s="0">
        <x:v>43.39687</x:v>
      </x:c>
      <x:c t="n" s="0">
        <x:v>37.88186</x:v>
      </x:c>
      <x:c t="n" s="0">
        <x:v>32.99836</x:v>
      </x:c>
      <x:c t="n" s="0">
        <x:v>37.68227</x:v>
      </x:c>
      <x:c t="n" s="0">
        <x:v>32.61916</x:v>
      </x:c>
      <x:c t="n" s="0">
        <x:v>28.77903</x:v>
      </x:c>
      <x:c t="n" s="0">
        <x:v>20.72657</x:v>
      </x:c>
      <x:c t="n" s="0">
        <x:v>10.66622</x:v>
      </x:c>
      <x:c t="n" s="0">
        <x:v>11.19291</x:v>
      </x:c>
      <x:c t="n" s="0">
        <x:v>9.170593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43942.849525463</x:v>
      </x:c>
      <x:c t="n" s="7">
        <x:v>43942.849525463</x:v>
      </x:c>
      <x:c t="n" s="0">
        <x:v>59.14614</x:v>
      </x:c>
      <x:c t="n" s="0">
        <x:v>67.21099</x:v>
      </x:c>
      <x:c t="n" s="0">
        <x:v>65.19591</x:v>
      </x:c>
      <x:c t="n" s="0">
        <x:v>72.99861</x:v>
      </x:c>
      <x:c t="n" s="0">
        <x:v>-27.74926</x:v>
      </x:c>
      <x:c t="n" s="0">
        <x:v>-26.59038</x:v>
      </x:c>
      <x:c t="n" s="0">
        <x:v>-17.91509</x:v>
      </x:c>
      <x:c t="n" s="0">
        <x:v>-9.369659</x:v>
      </x:c>
      <x:c t="n" s="0">
        <x:v>-7.114918</x:v>
      </x:c>
      <x:c t="n" s="0">
        <x:v>1.826178</x:v>
      </x:c>
      <x:c t="n" s="0">
        <x:v>11.03741</x:v>
      </x:c>
      <x:c t="n" s="0">
        <x:v>10.18589</x:v>
      </x:c>
      <x:c t="n" s="0">
        <x:v>16.1599</x:v>
      </x:c>
      <x:c t="n" s="0">
        <x:v>20.96126</x:v>
      </x:c>
      <x:c t="n" s="0">
        <x:v>27.9525</x:v>
      </x:c>
      <x:c t="n" s="0">
        <x:v>31.85067</x:v>
      </x:c>
      <x:c t="n" s="0">
        <x:v>32.06045</x:v>
      </x:c>
      <x:c t="n" s="0">
        <x:v>34.00075</x:v>
      </x:c>
      <x:c t="n" s="0">
        <x:v>37.21891</x:v>
      </x:c>
      <x:c t="n" s="0">
        <x:v>38.65953</x:v>
      </x:c>
      <x:c t="n" s="0">
        <x:v>43.65277</x:v>
      </x:c>
      <x:c t="n" s="0">
        <x:v>41.21836</x:v>
      </x:c>
      <x:c t="n" s="0">
        <x:v>43.33567</x:v>
      </x:c>
      <x:c t="n" s="0">
        <x:v>45.53832</x:v>
      </x:c>
      <x:c t="n" s="0">
        <x:v>46.83337</x:v>
      </x:c>
      <x:c t="n" s="0">
        <x:v>50.93605</x:v>
      </x:c>
      <x:c t="n" s="0">
        <x:v>50.66498</x:v>
      </x:c>
      <x:c t="n" s="0">
        <x:v>50.15784</x:v>
      </x:c>
      <x:c t="n" s="0">
        <x:v>48.25293</x:v>
      </x:c>
      <x:c t="n" s="0">
        <x:v>43.77631</x:v>
      </x:c>
      <x:c t="n" s="0">
        <x:v>41.44565</x:v>
      </x:c>
      <x:c t="n" s="0">
        <x:v>37.16941</x:v>
      </x:c>
      <x:c t="n" s="0">
        <x:v>32.28595</x:v>
      </x:c>
      <x:c t="n" s="0">
        <x:v>36.42762</x:v>
      </x:c>
      <x:c t="n" s="0">
        <x:v>32.72473</x:v>
      </x:c>
      <x:c t="n" s="0">
        <x:v>26.96644</x:v>
      </x:c>
      <x:c t="n" s="0">
        <x:v>20.27842</x:v>
      </x:c>
      <x:c t="n" s="0">
        <x:v>9.98562</x:v>
      </x:c>
      <x:c t="n" s="0">
        <x:v>8.051556</x:v>
      </x:c>
      <x:c t="n" s="0">
        <x:v>6.855002</x:v>
      </x:c>
      <x:c t="n" s="0">
        <x:v>-28.54084</x:v>
      </x:c>
      <x:c t="n" s="0">
        <x:v>-28.83988</x:v>
      </x:c>
      <x:c t="n" s="0">
        <x:v>-16.17623</x:v>
      </x:c>
      <x:c t="n" s="0">
        <x:v>-10.29164</x:v>
      </x:c>
      <x:c t="n" s="0">
        <x:v>-8.893357</x:v>
      </x:c>
      <x:c t="n" s="0">
        <x:v>2.790228</x:v>
      </x:c>
      <x:c t="n" s="0">
        <x:v>11.65467</x:v>
      </x:c>
      <x:c t="n" s="0">
        <x:v>8.815251</x:v>
      </x:c>
      <x:c t="n" s="0">
        <x:v>17.29032</x:v>
      </x:c>
      <x:c t="n" s="0">
        <x:v>24.4917</x:v>
      </x:c>
      <x:c t="n" s="0">
        <x:v>31.46669</x:v>
      </x:c>
      <x:c t="n" s="0">
        <x:v>27.65832</x:v>
      </x:c>
      <x:c t="n" s="0">
        <x:v>26.91509</x:v>
      </x:c>
      <x:c t="n" s="0">
        <x:v>36.26058</x:v>
      </x:c>
      <x:c t="n" s="0">
        <x:v>38.75426</x:v>
      </x:c>
      <x:c t="n" s="0">
        <x:v>32.62328</x:v>
      </x:c>
      <x:c t="n" s="0">
        <x:v>38.29887</x:v>
      </x:c>
      <x:c t="n" s="0">
        <x:v>37.46369</x:v>
      </x:c>
      <x:c t="n" s="0">
        <x:v>37.03267</x:v>
      </x:c>
      <x:c t="n" s="0">
        <x:v>43.97688</x:v>
      </x:c>
      <x:c t="n" s="0">
        <x:v>43.91329</x:v>
      </x:c>
      <x:c t="n" s="0">
        <x:v>51.01924</x:v>
      </x:c>
      <x:c t="n" s="0">
        <x:v>50.1988</x:v>
      </x:c>
      <x:c t="n" s="0">
        <x:v>51.44684</x:v>
      </x:c>
      <x:c t="n" s="0">
        <x:v>48.09739</x:v>
      </x:c>
      <x:c t="n" s="0">
        <x:v>41.13012</x:v>
      </x:c>
      <x:c t="n" s="0">
        <x:v>44.20106</x:v>
      </x:c>
      <x:c t="n" s="0">
        <x:v>38.97186</x:v>
      </x:c>
      <x:c t="n" s="0">
        <x:v>33.1027</x:v>
      </x:c>
      <x:c t="n" s="0">
        <x:v>38.40587</x:v>
      </x:c>
      <x:c t="n" s="0">
        <x:v>31.68538</x:v>
      </x:c>
      <x:c t="n" s="0">
        <x:v>31.39589</x:v>
      </x:c>
      <x:c t="n" s="0">
        <x:v>22.51582</x:v>
      </x:c>
      <x:c t="n" s="0">
        <x:v>14.09693</x:v>
      </x:c>
      <x:c t="n" s="0">
        <x:v>12.47334</x:v>
      </x:c>
      <x:c t="n" s="0">
        <x:v>8.930248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43942.849525463</x:v>
      </x:c>
      <x:c t="n" s="7">
        <x:v>43942.849525463</x:v>
      </x:c>
      <x:c t="n" s="0">
        <x:v>57.50029</x:v>
      </x:c>
      <x:c t="n" s="0">
        <x:v>65.9616</x:v>
      </x:c>
      <x:c t="n" s="0">
        <x:v>69.86882</x:v>
      </x:c>
      <x:c t="n" s="0">
        <x:v>76.46649</x:v>
      </x:c>
      <x:c t="n" s="0">
        <x:v>-27.85721</x:v>
      </x:c>
      <x:c t="n" s="0">
        <x:v>-26.74974</x:v>
      </x:c>
      <x:c t="n" s="0">
        <x:v>-17.42215</x:v>
      </x:c>
      <x:c t="n" s="0">
        <x:v>-9.447001</x:v>
      </x:c>
      <x:c t="n" s="0">
        <x:v>-7.333353</x:v>
      </x:c>
      <x:c t="n" s="0">
        <x:v>1.980957</x:v>
      </x:c>
      <x:c t="n" s="0">
        <x:v>11.13317</x:v>
      </x:c>
      <x:c t="n" s="0">
        <x:v>10.38911</x:v>
      </x:c>
      <x:c t="n" s="0">
        <x:v>16.34441</x:v>
      </x:c>
      <x:c t="n" s="0">
        <x:v>21.69156</x:v>
      </x:c>
      <x:c t="n" s="0">
        <x:v>28.67828</x:v>
      </x:c>
      <x:c t="n" s="0">
        <x:v>31.43927</x:v>
      </x:c>
      <x:c t="n" s="0">
        <x:v>31.59644</x:v>
      </x:c>
      <x:c t="n" s="0">
        <x:v>33.72108</x:v>
      </x:c>
      <x:c t="n" s="0">
        <x:v>37.71661</x:v>
      </x:c>
      <x:c t="n" s="0">
        <x:v>38.9281</x:v>
      </x:c>
      <x:c t="n" s="0">
        <x:v>43.22434</x:v>
      </x:c>
      <x:c t="n" s="0">
        <x:v>40.65685</x:v>
      </x:c>
      <x:c t="n" s="0">
        <x:v>42.82227</x:v>
      </x:c>
      <x:c t="n" s="0">
        <x:v>45.60855</x:v>
      </x:c>
      <x:c t="n" s="0">
        <x:v>47.3942</x:v>
      </x:c>
      <x:c t="n" s="0">
        <x:v>50.63221</x:v>
      </x:c>
      <x:c t="n" s="0">
        <x:v>50.8791</x:v>
      </x:c>
      <x:c t="n" s="0">
        <x:v>50.60847</x:v>
      </x:c>
      <x:c t="n" s="0">
        <x:v>48.31673</x:v>
      </x:c>
      <x:c t="n" s="0">
        <x:v>44.0893</x:v>
      </x:c>
      <x:c t="n" s="0">
        <x:v>41.3245</x:v>
      </x:c>
      <x:c t="n" s="0">
        <x:v>37.30971</x:v>
      </x:c>
      <x:c t="n" s="0">
        <x:v>32.42944</x:v>
      </x:c>
      <x:c t="n" s="0">
        <x:v>36.51809</x:v>
      </x:c>
      <x:c t="n" s="0">
        <x:v>32.63139</x:v>
      </x:c>
      <x:c t="n" s="0">
        <x:v>28.14681</x:v>
      </x:c>
      <x:c t="n" s="0">
        <x:v>20.55094</x:v>
      </x:c>
      <x:c t="n" s="0">
        <x:v>11.09533</x:v>
      </x:c>
      <x:c t="n" s="0">
        <x:v>9.239251</x:v>
      </x:c>
      <x:c t="n" s="0">
        <x:v>7.180653</x:v>
      </x:c>
      <x:c t="n" s="0">
        <x:v>-28.54084</x:v>
      </x:c>
      <x:c t="n" s="0">
        <x:v>-27.81384</x:v>
      </x:c>
      <x:c t="n" s="0">
        <x:v>-15.30574</x:v>
      </x:c>
      <x:c t="n" s="0">
        <x:v>-9.929227</x:v>
      </x:c>
      <x:c t="n" s="0">
        <x:v>-8.893357</x:v>
      </x:c>
      <x:c t="n" s="0">
        <x:v>2.790228</x:v>
      </x:c>
      <x:c t="n" s="0">
        <x:v>11.65467</x:v>
      </x:c>
      <x:c t="n" s="0">
        <x:v>11.41847</x:v>
      </x:c>
      <x:c t="n" s="0">
        <x:v>17.29032</x:v>
      </x:c>
      <x:c t="n" s="0">
        <x:v>24.4917</x:v>
      </x:c>
      <x:c t="n" s="0">
        <x:v>31.46669</x:v>
      </x:c>
      <x:c t="n" s="0">
        <x:v>27.65832</x:v>
      </x:c>
      <x:c t="n" s="0">
        <x:v>27.93855</x:v>
      </x:c>
      <x:c t="n" s="0">
        <x:v>31.58056</x:v>
      </x:c>
      <x:c t="n" s="0">
        <x:v>39.12323</x:v>
      </x:c>
      <x:c t="n" s="0">
        <x:v>42.17957</x:v>
      </x:c>
      <x:c t="n" s="0">
        <x:v>38.38036</x:v>
      </x:c>
      <x:c t="n" s="0">
        <x:v>36.2475</x:v>
      </x:c>
      <x:c t="n" s="0">
        <x:v>38.02995</x:v>
      </x:c>
      <x:c t="n" s="0">
        <x:v>44.62467</x:v>
      </x:c>
      <x:c t="n" s="0">
        <x:v>50.50953</x:v>
      </x:c>
      <x:c t="n" s="0">
        <x:v>48.64399</x:v>
      </x:c>
      <x:c t="n" s="0">
        <x:v>53.3141</x:v>
      </x:c>
      <x:c t="n" s="0">
        <x:v>53.36937</x:v>
      </x:c>
      <x:c t="n" s="0">
        <x:v>48.81855</x:v>
      </x:c>
      <x:c t="n" s="0">
        <x:v>44.82369</x:v>
      </x:c>
      <x:c t="n" s="0">
        <x:v>40.06678</x:v>
      </x:c>
      <x:c t="n" s="0">
        <x:v>37.4217</x:v>
      </x:c>
      <x:c t="n" s="0">
        <x:v>33.48316</x:v>
      </x:c>
      <x:c t="n" s="0">
        <x:v>36.06232</x:v>
      </x:c>
      <x:c t="n" s="0">
        <x:v>32.5092</x:v>
      </x:c>
      <x:c t="n" s="0">
        <x:v>31.04446</x:v>
      </x:c>
      <x:c t="n" s="0">
        <x:v>20.80659</x:v>
      </x:c>
      <x:c t="n" s="0">
        <x:v>12.30797</x:v>
      </x:c>
      <x:c t="n" s="0">
        <x:v>11.31683</x:v>
      </x:c>
      <x:c t="n" s="0">
        <x:v>7.645493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43942.849525463</x:v>
      </x:c>
      <x:c t="n" s="7">
        <x:v>43942.849525463</x:v>
      </x:c>
      <x:c t="n" s="0">
        <x:v>58.7263</x:v>
      </x:c>
      <x:c t="n" s="0">
        <x:v>68.97191</x:v>
      </x:c>
      <x:c t="n" s="0">
        <x:v>66.53519</x:v>
      </x:c>
      <x:c t="n" s="0">
        <x:v>74.89154</x:v>
      </x:c>
      <x:c t="n" s="0">
        <x:v>-27.95141</x:v>
      </x:c>
      <x:c t="n" s="0">
        <x:v>-26.89068</x:v>
      </x:c>
      <x:c t="n" s="0">
        <x:v>-17.04135</x:v>
      </x:c>
      <x:c t="n" s="0">
        <x:v>-9.514159</x:v>
      </x:c>
      <x:c t="n" s="0">
        <x:v>-6.168647</x:v>
      </x:c>
      <x:c t="n" s="0">
        <x:v>2.10891</x:v>
      </x:c>
      <x:c t="n" s="0">
        <x:v>11.32297</x:v>
      </x:c>
      <x:c t="n" s="0">
        <x:v>10.55545</x:v>
      </x:c>
      <x:c t="n" s="0">
        <x:v>16.24685</x:v>
      </x:c>
      <x:c t="n" s="0">
        <x:v>22.23073</x:v>
      </x:c>
      <x:c t="n" s="0">
        <x:v>29.01485</x:v>
      </x:c>
      <x:c t="n" s="0">
        <x:v>31.05417</x:v>
      </x:c>
      <x:c t="n" s="0">
        <x:v>31.52836</x:v>
      </x:c>
      <x:c t="n" s="0">
        <x:v>33.81117</x:v>
      </x:c>
      <x:c t="n" s="0">
        <x:v>37.69385</x:v>
      </x:c>
      <x:c t="n" s="0">
        <x:v>39.86265</x:v>
      </x:c>
      <x:c t="n" s="0">
        <x:v>42.70932</x:v>
      </x:c>
      <x:c t="n" s="0">
        <x:v>40.37518</x:v>
      </x:c>
      <x:c t="n" s="0">
        <x:v>42.73495</x:v>
      </x:c>
      <x:c t="n" s="0">
        <x:v>45.31278</x:v>
      </x:c>
      <x:c t="n" s="0">
        <x:v>47.15774</x:v>
      </x:c>
      <x:c t="n" s="0">
        <x:v>50.36795</x:v>
      </x:c>
      <x:c t="n" s="0">
        <x:v>50.77127</x:v>
      </x:c>
      <x:c t="n" s="0">
        <x:v>51.06986</x:v>
      </x:c>
      <x:c t="n" s="0">
        <x:v>48.29572</x:v>
      </x:c>
      <x:c t="n" s="0">
        <x:v>43.60012</x:v>
      </x:c>
      <x:c t="n" s="0">
        <x:v>41.76735</x:v>
      </x:c>
      <x:c t="n" s="0">
        <x:v>37.5029</x:v>
      </x:c>
      <x:c t="n" s="0">
        <x:v>32.76833</x:v>
      </x:c>
      <x:c t="n" s="0">
        <x:v>36.49006</x:v>
      </x:c>
      <x:c t="n" s="0">
        <x:v>32.6249</x:v>
      </x:c>
      <x:c t="n" s="0">
        <x:v>28.69139</x:v>
      </x:c>
      <x:c t="n" s="0">
        <x:v>21.15937</x:v>
      </x:c>
      <x:c t="n" s="0">
        <x:v>11.75865</x:v>
      </x:c>
      <x:c t="n" s="0">
        <x:v>10.05763</x:v>
      </x:c>
      <x:c t="n" s="0">
        <x:v>7.428477</x:v>
      </x:c>
      <x:c t="n" s="0">
        <x:v>-28.54084</x:v>
      </x:c>
      <x:c t="n" s="0">
        <x:v>-27.81384</x:v>
      </x:c>
      <x:c t="n" s="0">
        <x:v>-15.30574</x:v>
      </x:c>
      <x:c t="n" s="0">
        <x:v>-9.929227</x:v>
      </x:c>
      <x:c t="n" s="0">
        <x:v>-0.1001944</x:v>
      </x:c>
      <x:c t="n" s="0">
        <x:v>2.790228</x:v>
      </x:c>
      <x:c t="n" s="0">
        <x:v>12.79926</x:v>
      </x:c>
      <x:c t="n" s="0">
        <x:v>11.41847</x:v>
      </x:c>
      <x:c t="n" s="0">
        <x:v>13.24387</x:v>
      </x:c>
      <x:c t="n" s="0">
        <x:v>22.88869</x:v>
      </x:c>
      <x:c t="n" s="0">
        <x:v>29.60047</x:v>
      </x:c>
      <x:c t="n" s="0">
        <x:v>25.99615</x:v>
      </x:c>
      <x:c t="n" s="0">
        <x:v>31.86489</x:v>
      </x:c>
      <x:c t="n" s="0">
        <x:v>36.43337</x:v>
      </x:c>
      <x:c t="n" s="0">
        <x:v>37.55822</x:v>
      </x:c>
      <x:c t="n" s="0">
        <x:v>43.52499</x:v>
      </x:c>
      <x:c t="n" s="0">
        <x:v>36.02681</x:v>
      </x:c>
      <x:c t="n" s="0">
        <x:v>38.12361</x:v>
      </x:c>
      <x:c t="n" s="0">
        <x:v>44.30561</x:v>
      </x:c>
      <x:c t="n" s="0">
        <x:v>43.28212</x:v>
      </x:c>
      <x:c t="n" s="0">
        <x:v>42.79288</x:v>
      </x:c>
      <x:c t="n" s="0">
        <x:v>48.92887</x:v>
      </x:c>
      <x:c t="n" s="0">
        <x:v>48.74105</x:v>
      </x:c>
      <x:c t="n" s="0">
        <x:v>50.22004</x:v>
      </x:c>
      <x:c t="n" s="0">
        <x:v>48.74133</x:v>
      </x:c>
      <x:c t="n" s="0">
        <x:v>39.74131</x:v>
      </x:c>
      <x:c t="n" s="0">
        <x:v>44.82829</x:v>
      </x:c>
      <x:c t="n" s="0">
        <x:v>37.9607</x:v>
      </x:c>
      <x:c t="n" s="0">
        <x:v>34.83708</x:v>
      </x:c>
      <x:c t="n" s="0">
        <x:v>37.41531</x:v>
      </x:c>
      <x:c t="n" s="0">
        <x:v>33.03608</x:v>
      </x:c>
      <x:c t="n" s="0">
        <x:v>31.15654</x:v>
      </x:c>
      <x:c t="n" s="0">
        <x:v>24.35012</x:v>
      </x:c>
      <x:c t="n" s="0">
        <x:v>15.2162</x:v>
      </x:c>
      <x:c t="n" s="0">
        <x:v>12.95048</x:v>
      </x:c>
      <x:c t="n" s="0">
        <x:v>8.924405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43942.849525463</x:v>
      </x:c>
      <x:c t="n" s="7">
        <x:v>43942.849525463</x:v>
      </x:c>
      <x:c t="n" s="0">
        <x:v>58.10132</x:v>
      </x:c>
      <x:c t="n" s="0">
        <x:v>66.98823</x:v>
      </x:c>
      <x:c t="n" s="0">
        <x:v>70.93887</x:v>
      </x:c>
      <x:c t="n" s="0">
        <x:v>77.60593</x:v>
      </x:c>
      <x:c t="n" s="0">
        <x:v>-28.03422</x:v>
      </x:c>
      <x:c t="n" s="0">
        <x:v>-27.01452</x:v>
      </x:c>
      <x:c t="n" s="0">
        <x:v>-16.74062</x:v>
      </x:c>
      <x:c t="n" s="0">
        <x:v>-9.572348</x:v>
      </x:c>
      <x:c t="n" s="0">
        <x:v>-4.086373</x:v>
      </x:c>
      <x:c t="n" s="0">
        <x:v>2.215277</x:v>
      </x:c>
      <x:c t="n" s="0">
        <x:v>11.63679</x:v>
      </x:c>
      <x:c t="n" s="0">
        <x:v>10.69263</x:v>
      </x:c>
      <x:c t="n" s="0">
        <x:v>15.73895</x:v>
      </x:c>
      <x:c t="n" s="0">
        <x:v>21.76105</x:v>
      </x:c>
      <x:c t="n" s="0">
        <x:v>28.97638</x:v>
      </x:c>
      <x:c t="n" s="0">
        <x:v>30.42019</x:v>
      </x:c>
      <x:c t="n" s="0">
        <x:v>31.57914</x:v>
      </x:c>
      <x:c t="n" s="0">
        <x:v>34.70602</x:v>
      </x:c>
      <x:c t="n" s="0">
        <x:v>37.77211</x:v>
      </x:c>
      <x:c t="n" s="0">
        <x:v>41.05164</x:v>
      </x:c>
      <x:c t="n" s="0">
        <x:v>42.15331</x:v>
      </x:c>
      <x:c t="n" s="0">
        <x:v>40.42794</x:v>
      </x:c>
      <x:c t="n" s="0">
        <x:v>43.40361</x:v>
      </x:c>
      <x:c t="n" s="0">
        <x:v>44.96019</x:v>
      </x:c>
      <x:c t="n" s="0">
        <x:v>46.93706</x:v>
      </x:c>
      <x:c t="n" s="0">
        <x:v>50.39549</x:v>
      </x:c>
      <x:c t="n" s="0">
        <x:v>50.74079</x:v>
      </x:c>
      <x:c t="n" s="0">
        <x:v>50.94141</x:v>
      </x:c>
      <x:c t="n" s="0">
        <x:v>48.38343</x:v>
      </x:c>
      <x:c t="n" s="0">
        <x:v>43.23555</x:v>
      </x:c>
      <x:c t="n" s="0">
        <x:v>42.19365</x:v>
      </x:c>
      <x:c t="n" s="0">
        <x:v>37.61589</x:v>
      </x:c>
      <x:c t="n" s="0">
        <x:v>33.13435</x:v>
      </x:c>
      <x:c t="n" s="0">
        <x:v>36.8998</x:v>
      </x:c>
      <x:c t="n" s="0">
        <x:v>32.95212</x:v>
      </x:c>
      <x:c t="n" s="0">
        <x:v>29.05405</x:v>
      </x:c>
      <x:c t="n" s="0">
        <x:v>21.45891</x:v>
      </x:c>
      <x:c t="n" s="0">
        <x:v>12.08412</x:v>
      </x:c>
      <x:c t="n" s="0">
        <x:v>10.38999</x:v>
      </x:c>
      <x:c t="n" s="0">
        <x:v>7.723884</x:v>
      </x:c>
      <x:c t="n" s="0">
        <x:v>-28.54084</x:v>
      </x:c>
      <x:c t="n" s="0">
        <x:v>-27.81384</x:v>
      </x:c>
      <x:c t="n" s="0">
        <x:v>-15.30574</x:v>
      </x:c>
      <x:c t="n" s="0">
        <x:v>-9.929227</x:v>
      </x:c>
      <x:c t="n" s="0">
        <x:v>1.00342</x:v>
      </x:c>
      <x:c t="n" s="0">
        <x:v>2.790228</x:v>
      </x:c>
      <x:c t="n" s="0">
        <x:v>13.12233</x:v>
      </x:c>
      <x:c t="n" s="0">
        <x:v>10.20913</x:v>
      </x:c>
      <x:c t="n" s="0">
        <x:v>10.11944</x:v>
      </x:c>
      <x:c t="n" s="0">
        <x:v>16.96995</x:v>
      </x:c>
      <x:c t="n" s="0">
        <x:v>28.74422</x:v>
      </x:c>
      <x:c t="n" s="0">
        <x:v>19.47656</x:v>
      </x:c>
      <x:c t="n" s="0">
        <x:v>31.86489</x:v>
      </x:c>
      <x:c t="n" s="0">
        <x:v>37.90619</x:v>
      </x:c>
      <x:c t="n" s="0">
        <x:v>38.7154</x:v>
      </x:c>
      <x:c t="n" s="0">
        <x:v>45.9982</x:v>
      </x:c>
      <x:c t="n" s="0">
        <x:v>35.12138</x:v>
      </x:c>
      <x:c t="n" s="0">
        <x:v>41.36614</x:v>
      </x:c>
      <x:c t="n" s="0">
        <x:v>44.35921</x:v>
      </x:c>
      <x:c t="n" s="0">
        <x:v>44.81311</x:v>
      </x:c>
      <x:c t="n" s="0">
        <x:v>49.67778</x:v>
      </x:c>
      <x:c t="n" s="0">
        <x:v>50.00954</x:v>
      </x:c>
      <x:c t="n" s="0">
        <x:v>50.15965</x:v>
      </x:c>
      <x:c t="n" s="0">
        <x:v>52.01661</x:v>
      </x:c>
      <x:c t="n" s="0">
        <x:v>48.52288</x:v>
      </x:c>
      <x:c t="n" s="0">
        <x:v>42.39775</x:v>
      </x:c>
      <x:c t="n" s="0">
        <x:v>43.80945</x:v>
      </x:c>
      <x:c t="n" s="0">
        <x:v>38.78977</x:v>
      </x:c>
      <x:c t="n" s="0">
        <x:v>34.19635</x:v>
      </x:c>
      <x:c t="n" s="0">
        <x:v>38.54063</x:v>
      </x:c>
      <x:c t="n" s="0">
        <x:v>33.77601</x:v>
      </x:c>
      <x:c t="n" s="0">
        <x:v>30.39797</x:v>
      </x:c>
      <x:c t="n" s="0">
        <x:v>25.03839</x:v>
      </x:c>
      <x:c t="n" s="0">
        <x:v>13.61928</x:v>
      </x:c>
      <x:c t="n" s="0">
        <x:v>13.70597</x:v>
      </x:c>
      <x:c t="n" s="0">
        <x:v>9.566639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43942.849525463</x:v>
      </x:c>
      <x:c t="n" s="7">
        <x:v>43942.849525463</x:v>
      </x:c>
      <x:c t="n" s="0">
        <x:v>59.6083</x:v>
      </x:c>
      <x:c t="n" s="0">
        <x:v>69.38583</x:v>
      </x:c>
      <x:c t="n" s="0">
        <x:v>70.59788</x:v>
      </x:c>
      <x:c t="n" s="0">
        <x:v>76.67838</x:v>
      </x:c>
      <x:c t="n" s="0">
        <x:v>-28.10574</x:v>
      </x:c>
      <x:c t="n" s="0">
        <x:v>-27.12355</x:v>
      </x:c>
      <x:c t="n" s="0">
        <x:v>-16.49931</x:v>
      </x:c>
      <x:c t="n" s="0">
        <x:v>-9.622663</x:v>
      </x:c>
      <x:c t="n" s="0">
        <x:v>-2.863286</x:v>
      </x:c>
      <x:c t="n" s="0">
        <x:v>2.3041</x:v>
      </x:c>
      <x:c t="n" s="0">
        <x:v>11.88795</x:v>
      </x:c>
      <x:c t="n" s="0">
        <x:v>10.12939</x:v>
      </x:c>
      <x:c t="n" s="0">
        <x:v>15.25257</x:v>
      </x:c>
      <x:c t="n" s="0">
        <x:v>21.31533</x:v>
      </x:c>
      <x:c t="n" s="0">
        <x:v>28.94325</x:v>
      </x:c>
      <x:c t="n" s="0">
        <x:v>29.79422</x:v>
      </x:c>
      <x:c t="n" s="0">
        <x:v>31.33648</x:v>
      </x:c>
      <x:c t="n" s="0">
        <x:v>34.73811</x:v>
      </x:c>
      <x:c t="n" s="0">
        <x:v>37.98216</x:v>
      </x:c>
      <x:c t="n" s="0">
        <x:v>42.46393</x:v>
      </x:c>
      <x:c t="n" s="0">
        <x:v>41.57399</x:v>
      </x:c>
      <x:c t="n" s="0">
        <x:v>40.39486</x:v>
      </x:c>
      <x:c t="n" s="0">
        <x:v>42.81078</x:v>
      </x:c>
      <x:c t="n" s="0">
        <x:v>45.51474</x:v>
      </x:c>
      <x:c t="n" s="0">
        <x:v>47.75571</x:v>
      </x:c>
      <x:c t="n" s="0">
        <x:v>50.6601</x:v>
      </x:c>
      <x:c t="n" s="0">
        <x:v>51.15805</x:v>
      </x:c>
      <x:c t="n" s="0">
        <x:v>51.13551</x:v>
      </x:c>
      <x:c t="n" s="0">
        <x:v>48.48827</x:v>
      </x:c>
      <x:c t="n" s="0">
        <x:v>43.70618</x:v>
      </x:c>
      <x:c t="n" s="0">
        <x:v>42.50578</x:v>
      </x:c>
      <x:c t="n" s="0">
        <x:v>37.55963</x:v>
      </x:c>
      <x:c t="n" s="0">
        <x:v>33.33612</x:v>
      </x:c>
      <x:c t="n" s="0">
        <x:v>37.37014</x:v>
      </x:c>
      <x:c t="n" s="0">
        <x:v>33.19078</x:v>
      </x:c>
      <x:c t="n" s="0">
        <x:v>29.46025</x:v>
      </x:c>
      <x:c t="n" s="0">
        <x:v>22.56284</x:v>
      </x:c>
      <x:c t="n" s="0">
        <x:v>12.12356</x:v>
      </x:c>
      <x:c t="n" s="0">
        <x:v>10.95636</x:v>
      </x:c>
      <x:c t="n" s="0">
        <x:v>7.942732</x:v>
      </x:c>
      <x:c t="n" s="0">
        <x:v>-29.10918</x:v>
      </x:c>
      <x:c t="n" s="0">
        <x:v>-27.81384</x:v>
      </x:c>
      <x:c t="n" s="0">
        <x:v>-15.30574</x:v>
      </x:c>
      <x:c t="n" s="0">
        <x:v>-9.929227</x:v>
      </x:c>
      <x:c t="n" s="0">
        <x:v>1.00342</x:v>
      </x:c>
      <x:c t="n" s="0">
        <x:v>3.738189</x:v>
      </x:c>
      <x:c t="n" s="0">
        <x:v>13.12233</x:v>
      </x:c>
      <x:c t="n" s="0">
        <x:v>-4.143133</x:v>
      </x:c>
      <x:c t="n" s="0">
        <x:v>11.35435</x:v>
      </x:c>
      <x:c t="n" s="0">
        <x:v>16.96995</x:v>
      </x:c>
      <x:c t="n" s="0">
        <x:v>28.74422</x:v>
      </x:c>
      <x:c t="n" s="0">
        <x:v>19.47656</x:v>
      </x:c>
      <x:c t="n" s="0">
        <x:v>26.72103</x:v>
      </x:c>
      <x:c t="n" s="0">
        <x:v>30.03145</x:v>
      </x:c>
      <x:c t="n" s="0">
        <x:v>41.26709</x:v>
      </x:c>
      <x:c t="n" s="0">
        <x:v>45.77346</x:v>
      </x:c>
      <x:c t="n" s="0">
        <x:v>35.30957</x:v>
      </x:c>
      <x:c t="n" s="0">
        <x:v>38.47596</x:v>
      </x:c>
      <x:c t="n" s="0">
        <x:v>37.2398</x:v>
      </x:c>
      <x:c t="n" s="0">
        <x:v>47.49701</x:v>
      </x:c>
      <x:c t="n" s="0">
        <x:v>49.709</x:v>
      </x:c>
      <x:c t="n" s="0">
        <x:v>53.73355</x:v>
      </x:c>
      <x:c t="n" s="0">
        <x:v>52.96623</x:v>
      </x:c>
      <x:c t="n" s="0">
        <x:v>49.867</x:v>
      </x:c>
      <x:c t="n" s="0">
        <x:v>49.466</x:v>
      </x:c>
      <x:c t="n" s="0">
        <x:v>44.91203</x:v>
      </x:c>
      <x:c t="n" s="0">
        <x:v>42.7141</x:v>
      </x:c>
      <x:c t="n" s="0">
        <x:v>38.89287</x:v>
      </x:c>
      <x:c t="n" s="0">
        <x:v>35.07436</x:v>
      </x:c>
      <x:c t="n" s="0">
        <x:v>39.44662</x:v>
      </x:c>
      <x:c t="n" s="0">
        <x:v>34.27795</x:v>
      </x:c>
      <x:c t="n" s="0">
        <x:v>32.45086</x:v>
      </x:c>
      <x:c t="n" s="0">
        <x:v>25.07907</x:v>
      </x:c>
      <x:c t="n" s="0">
        <x:v>13.08146</x:v>
      </x:c>
      <x:c t="n" s="0">
        <x:v>12.65911</x:v>
      </x:c>
      <x:c t="n" s="0">
        <x:v>9.413503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43942.849525463</x:v>
      </x:c>
      <x:c t="n" s="7">
        <x:v>43942.849525463</x:v>
      </x:c>
      <x:c t="n" s="0">
        <x:v>57.63866</x:v>
      </x:c>
      <x:c t="n" s="0">
        <x:v>68.00281</x:v>
      </x:c>
      <x:c t="n" s="0">
        <x:v>74.08545</x:v>
      </x:c>
      <x:c t="n" s="0">
        <x:v>80.51767</x:v>
      </x:c>
      <x:c t="n" s="0">
        <x:v>-28.36235</x:v>
      </x:c>
      <x:c t="n" s="0">
        <x:v>-27.21888</x:v>
      </x:c>
      <x:c t="n" s="0">
        <x:v>-16.30335</x:v>
      </x:c>
      <x:c t="n" s="0">
        <x:v>-9.666103</x:v>
      </x:c>
      <x:c t="n" s="0">
        <x:v>-2.036813</x:v>
      </x:c>
      <x:c t="n" s="0">
        <x:v>2.809793</x:v>
      </x:c>
      <x:c t="n" s="0">
        <x:v>12.09151</x:v>
      </x:c>
      <x:c t="n" s="0">
        <x:v>9.471754</x:v>
      </x:c>
      <x:c t="n" s="0">
        <x:v>14.97486</x:v>
      </x:c>
      <x:c t="n" s="0">
        <x:v>20.89473</x:v>
      </x:c>
      <x:c t="n" s="0">
        <x:v>28.91476</x:v>
      </x:c>
      <x:c t="n" s="0">
        <x:v>29.26077</x:v>
      </x:c>
      <x:c t="n" s="0">
        <x:v>30.82115</x:v>
      </x:c>
      <x:c t="n" s="0">
        <x:v>34.11938</x:v>
      </x:c>
      <x:c t="n" s="0">
        <x:v>39.3585</x:v>
      </x:c>
      <x:c t="n" s="0">
        <x:v>42.76116</x:v>
      </x:c>
      <x:c t="n" s="0">
        <x:v>41.42632</x:v>
      </x:c>
      <x:c t="n" s="0">
        <x:v>40.14323</x:v>
      </x:c>
      <x:c t="n" s="0">
        <x:v>42.65348</x:v>
      </x:c>
      <x:c t="n" s="0">
        <x:v>45.28444</x:v>
      </x:c>
      <x:c t="n" s="0">
        <x:v>47.89613</x:v>
      </x:c>
      <x:c t="n" s="0">
        <x:v>50.6258</x:v>
      </x:c>
      <x:c t="n" s="0">
        <x:v>51.15942</x:v>
      </x:c>
      <x:c t="n" s="0">
        <x:v>51.26656</x:v>
      </x:c>
      <x:c t="n" s="0">
        <x:v>48.66482</x:v>
      </x:c>
      <x:c t="n" s="0">
        <x:v>43.32796</x:v>
      </x:c>
      <x:c t="n" s="0">
        <x:v>42.16889</x:v>
      </x:c>
      <x:c t="n" s="0">
        <x:v>38.01186</x:v>
      </x:c>
      <x:c t="n" s="0">
        <x:v>34.09432</x:v>
      </x:c>
      <x:c t="n" s="0">
        <x:v>37.56308</x:v>
      </x:c>
      <x:c t="n" s="0">
        <x:v>33.29367</x:v>
      </x:c>
      <x:c t="n" s="0">
        <x:v>30.9528</x:v>
      </x:c>
      <x:c t="n" s="0">
        <x:v>23.23904</x:v>
      </x:c>
      <x:c t="n" s="0">
        <x:v>12.51361</x:v>
      </x:c>
      <x:c t="n" s="0">
        <x:v>11.67255</x:v>
      </x:c>
      <x:c t="n" s="0">
        <x:v>8.1557</x:v>
      </x:c>
      <x:c t="n" s="0">
        <x:v>-30.06697</x:v>
      </x:c>
      <x:c t="n" s="0">
        <x:v>-27.81384</x:v>
      </x:c>
      <x:c t="n" s="0">
        <x:v>-15.30574</x:v>
      </x:c>
      <x:c t="n" s="0">
        <x:v>-9.929227</x:v>
      </x:c>
      <x:c t="n" s="0">
        <x:v>1.00342</x:v>
      </x:c>
      <x:c t="n" s="0">
        <x:v>4.966334</x:v>
      </x:c>
      <x:c t="n" s="0">
        <x:v>13.12233</x:v>
      </x:c>
      <x:c t="n" s="0">
        <x:v>-4.143133</x:v>
      </x:c>
      <x:c t="n" s="0">
        <x:v>12.85421</x:v>
      </x:c>
      <x:c t="n" s="0">
        <x:v>17.99972</x:v>
      </x:c>
      <x:c t="n" s="0">
        <x:v>27.83652</x:v>
      </x:c>
      <x:c t="n" s="0">
        <x:v>25.41407</x:v>
      </x:c>
      <x:c t="n" s="0">
        <x:v>25.01978</x:v>
      </x:c>
      <x:c t="n" s="0">
        <x:v>24.29845</x:v>
      </x:c>
      <x:c t="n" s="0">
        <x:v>43.48985</x:v>
      </x:c>
      <x:c t="n" s="0">
        <x:v>43.1043</x:v>
      </x:c>
      <x:c t="n" s="0">
        <x:v>41.72779</x:v>
      </x:c>
      <x:c t="n" s="0">
        <x:v>38.29236</x:v>
      </x:c>
      <x:c t="n" s="0">
        <x:v>40.96899</x:v>
      </x:c>
      <x:c t="n" s="0">
        <x:v>44.58103</x:v>
      </x:c>
      <x:c t="n" s="0">
        <x:v>48.07216</x:v>
      </x:c>
      <x:c t="n" s="0">
        <x:v>47.15706</x:v>
      </x:c>
      <x:c t="n" s="0">
        <x:v>53.7143</x:v>
      </x:c>
      <x:c t="n" s="0">
        <x:v>53.0032</x:v>
      </x:c>
      <x:c t="n" s="0">
        <x:v>51.10363</x:v>
      </x:c>
      <x:c t="n" s="0">
        <x:v>40.68703</x:v>
      </x:c>
      <x:c t="n" s="0">
        <x:v>40.8881</x:v>
      </x:c>
      <x:c t="n" s="0">
        <x:v>38.77552</x:v>
      </x:c>
      <x:c t="n" s="0">
        <x:v>37.10852</x:v>
      </x:c>
      <x:c t="n" s="0">
        <x:v>38.32577</x:v>
      </x:c>
      <x:c t="n" s="0">
        <x:v>34.35725</x:v>
      </x:c>
      <x:c t="n" s="0">
        <x:v>35.26229</x:v>
      </x:c>
      <x:c t="n" s="0">
        <x:v>25.73431</x:v>
      </x:c>
      <x:c t="n" s="0">
        <x:v>13.58516</x:v>
      </x:c>
      <x:c t="n" s="0">
        <x:v>14.09536</x:v>
      </x:c>
      <x:c t="n" s="0">
        <x:v>8.856043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43942.849525463</x:v>
      </x:c>
      <x:c t="n" s="7">
        <x:v>43942.849525463</x:v>
      </x:c>
      <x:c t="n" s="0">
        <x:v>58.24195</x:v>
      </x:c>
      <x:c t="n" s="0">
        <x:v>66.50519</x:v>
      </x:c>
      <x:c t="n" s="0">
        <x:v>66.66303</x:v>
      </x:c>
      <x:c t="n" s="0">
        <x:v>75.01967</x:v>
      </x:c>
      <x:c t="n" s="0">
        <x:v>-28.59419</x:v>
      </x:c>
      <x:c t="n" s="0">
        <x:v>-27.30178</x:v>
      </x:c>
      <x:c t="n" s="0">
        <x:v>-15.99715</x:v>
      </x:c>
      <x:c t="n" s="0">
        <x:v>-9.4312</x:v>
      </x:c>
      <x:c t="n" s="0">
        <x:v>-1.437415</x:v>
      </x:c>
      <x:c t="n" s="0">
        <x:v>3.199456</x:v>
      </x:c>
      <x:c t="n" s="0">
        <x:v>12.13962</x:v>
      </x:c>
      <x:c t="n" s="0">
        <x:v>9.003245</x:v>
      </x:c>
      <x:c t="n" s="0">
        <x:v>14.72276</x:v>
      </x:c>
      <x:c t="n" s="0">
        <x:v>20.75827</x:v>
      </x:c>
      <x:c t="n" s="0">
        <x:v>28.4612</x:v>
      </x:c>
      <x:c t="n" s="0">
        <x:v>28.99732</x:v>
      </x:c>
      <x:c t="n" s="0">
        <x:v>30.73726</x:v>
      </x:c>
      <x:c t="n" s="0">
        <x:v>36.33572</x:v>
      </x:c>
      <x:c t="n" s="0">
        <x:v>39.66613</x:v>
      </x:c>
      <x:c t="n" s="0">
        <x:v>42.48248</x:v>
      </x:c>
      <x:c t="n" s="0">
        <x:v>41.58253</x:v>
      </x:c>
      <x:c t="n" s="0">
        <x:v>39.61353</x:v>
      </x:c>
      <x:c t="n" s="0">
        <x:v>42.08633</x:v>
      </x:c>
      <x:c t="n" s="0">
        <x:v>45.2667</x:v>
      </x:c>
      <x:c t="n" s="0">
        <x:v>47.72945</x:v>
      </x:c>
      <x:c t="n" s="0">
        <x:v>50.28262</x:v>
      </x:c>
      <x:c t="n" s="0">
        <x:v>51.62457</x:v>
      </x:c>
      <x:c t="n" s="0">
        <x:v>51.68638</x:v>
      </x:c>
      <x:c t="n" s="0">
        <x:v>48.89856</x:v>
      </x:c>
      <x:c t="n" s="0">
        <x:v>43.27933</x:v>
      </x:c>
      <x:c t="n" s="0">
        <x:v>41.9283</x:v>
      </x:c>
      <x:c t="n" s="0">
        <x:v>38.08505</x:v>
      </x:c>
      <x:c t="n" s="0">
        <x:v>34.52028</x:v>
      </x:c>
      <x:c t="n" s="0">
        <x:v>37.70267</x:v>
      </x:c>
      <x:c t="n" s="0">
        <x:v>33.19495</x:v>
      </x:c>
      <x:c t="n" s="0">
        <x:v>31.27462</x:v>
      </x:c>
      <x:c t="n" s="0">
        <x:v>23.38308</x:v>
      </x:c>
      <x:c t="n" s="0">
        <x:v>12.67297</x:v>
      </x:c>
      <x:c t="n" s="0">
        <x:v>12.1956</x:v>
      </x:c>
      <x:c t="n" s="0">
        <x:v>8.3366</x:v>
      </x:c>
      <x:c t="n" s="0">
        <x:v>-30.06697</x:v>
      </x:c>
      <x:c t="n" s="0">
        <x:v>-27.81384</x:v>
      </x:c>
      <x:c t="n" s="0">
        <x:v>-14.08605</x:v>
      </x:c>
      <x:c t="n" s="0">
        <x:v>-7.409801</x:v>
      </x:c>
      <x:c t="n" s="0">
        <x:v>1.00342</x:v>
      </x:c>
      <x:c t="n" s="0">
        <x:v>4.966334</x:v>
      </x:c>
      <x:c t="n" s="0">
        <x:v>11.84745</x:v>
      </x:c>
      <x:c t="n" s="0">
        <x:v>6.23344</x:v>
      </x:c>
      <x:c t="n" s="0">
        <x:v>12.85421</x:v>
      </x:c>
      <x:c t="n" s="0">
        <x:v>20.13037</x:v>
      </x:c>
      <x:c t="n" s="0">
        <x:v>22.64592</x:v>
      </x:c>
      <x:c t="n" s="0">
        <x:v>27.01907</x:v>
      </x:c>
      <x:c t="n" s="0">
        <x:v>33.10583</x:v>
      </x:c>
      <x:c t="n" s="0">
        <x:v>43.45747</x:v>
      </x:c>
      <x:c t="n" s="0">
        <x:v>38.16841</x:v>
      </x:c>
      <x:c t="n" s="0">
        <x:v>41.38046</x:v>
      </x:c>
      <x:c t="n" s="0">
        <x:v>46.13982</x:v>
      </x:c>
      <x:c t="n" s="0">
        <x:v>31.13827</x:v>
      </x:c>
      <x:c t="n" s="0">
        <x:v>34.45359</x:v>
      </x:c>
      <x:c t="n" s="0">
        <x:v>44.20195</x:v>
      </x:c>
      <x:c t="n" s="0">
        <x:v>47.10057</x:v>
      </x:c>
      <x:c t="n" s="0">
        <x:v>50.29684</x:v>
      </x:c>
      <x:c t="n" s="0">
        <x:v>51.30657</x:v>
      </x:c>
      <x:c t="n" s="0">
        <x:v>53.16285</x:v>
      </x:c>
      <x:c t="n" s="0">
        <x:v>46.42869</x:v>
      </x:c>
      <x:c t="n" s="0">
        <x:v>43.82841</x:v>
      </x:c>
      <x:c t="n" s="0">
        <x:v>41.0352</x:v>
      </x:c>
      <x:c t="n" s="0">
        <x:v>38.38421</x:v>
      </x:c>
      <x:c t="n" s="0">
        <x:v>35.90457</x:v>
      </x:c>
      <x:c t="n" s="0">
        <x:v>38.8142</x:v>
      </x:c>
      <x:c t="n" s="0">
        <x:v>34.3143</x:v>
      </x:c>
      <x:c t="n" s="0">
        <x:v>31.68659</x:v>
      </x:c>
      <x:c t="n" s="0">
        <x:v>24.18934</x:v>
      </x:c>
      <x:c t="n" s="0">
        <x:v>13.62337</x:v>
      </x:c>
      <x:c t="n" s="0">
        <x:v>16.09553</x:v>
      </x:c>
      <x:c t="n" s="0">
        <x:v>10.16201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43942.849525463</x:v>
      </x:c>
      <x:c t="n" s="7">
        <x:v>43942.849525463</x:v>
      </x:c>
      <x:c t="n" s="0">
        <x:v>58.63552</x:v>
      </x:c>
      <x:c t="n" s="0">
        <x:v>68.51434</x:v>
      </x:c>
      <x:c t="n" s="0">
        <x:v>69.51637</x:v>
      </x:c>
      <x:c t="n" s="0">
        <x:v>76.71272</x:v>
      </x:c>
      <x:c t="n" s="0">
        <x:v>-28.80266</x:v>
      </x:c>
      <x:c t="n" s="0">
        <x:v>-27.37365</x:v>
      </x:c>
      <x:c t="n" s="0">
        <x:v>-15.62844</x:v>
      </x:c>
      <x:c t="n" s="0">
        <x:v>-9.012774</x:v>
      </x:c>
      <x:c t="n" s="0">
        <x:v>-0.9838048</x:v>
      </x:c>
      <x:c t="n" s="0">
        <x:v>3.506622</x:v>
      </x:c>
      <x:c t="n" s="0">
        <x:v>12.06891</x:v>
      </x:c>
      <x:c t="n" s="0">
        <x:v>8.739962</x:v>
      </x:c>
      <x:c t="n" s="0">
        <x:v>14.49523</x:v>
      </x:c>
      <x:c t="n" s="0">
        <x:v>20.67208</x:v>
      </x:c>
      <x:c t="n" s="0">
        <x:v>27.96623</x:v>
      </x:c>
      <x:c t="n" s="0">
        <x:v>28.75895</x:v>
      </x:c>
      <x:c t="n" s="0">
        <x:v>31.64865</x:v>
      </x:c>
      <x:c t="n" s="0">
        <x:v>38.39436</x:v>
      </x:c>
      <x:c t="n" s="0">
        <x:v>39.28328</x:v>
      </x:c>
      <x:c t="n" s="0">
        <x:v>42.60158</x:v>
      </x:c>
      <x:c t="n" s="0">
        <x:v>43.79509</x:v>
      </x:c>
      <x:c t="n" s="0">
        <x:v>39.07655</x:v>
      </x:c>
      <x:c t="n" s="0">
        <x:v>41.53913</x:v>
      </x:c>
      <x:c t="n" s="0">
        <x:v>44.87281</x:v>
      </x:c>
      <x:c t="n" s="0">
        <x:v>47.69454</x:v>
      </x:c>
      <x:c t="n" s="0">
        <x:v>50.41852</x:v>
      </x:c>
      <x:c t="n" s="0">
        <x:v>51.88657</x:v>
      </x:c>
      <x:c t="n" s="0">
        <x:v>51.69121</x:v>
      </x:c>
      <x:c t="n" s="0">
        <x:v>48.72132</x:v>
      </x:c>
      <x:c t="n" s="0">
        <x:v>43.47475</x:v>
      </x:c>
      <x:c t="n" s="0">
        <x:v>41.99432</x:v>
      </x:c>
      <x:c t="n" s="0">
        <x:v>38.26191</x:v>
      </x:c>
      <x:c t="n" s="0">
        <x:v>34.67346</x:v>
      </x:c>
      <x:c t="n" s="0">
        <x:v>37.75634</x:v>
      </x:c>
      <x:c t="n" s="0">
        <x:v>33.51797</x:v>
      </x:c>
      <x:c t="n" s="0">
        <x:v>31.25363</x:v>
      </x:c>
      <x:c t="n" s="0">
        <x:v>23.4693</x:v>
      </x:c>
      <x:c t="n" s="0">
        <x:v>12.796</x:v>
      </x:c>
      <x:c t="n" s="0">
        <x:v>12.75507</x:v>
      </x:c>
      <x:c t="n" s="0">
        <x:v>8.548909</x:v>
      </x:c>
      <x:c t="n" s="0">
        <x:v>-30.06697</x:v>
      </x:c>
      <x:c t="n" s="0">
        <x:v>-27.81384</x:v>
      </x:c>
      <x:c t="n" s="0">
        <x:v>-13.93673</x:v>
      </x:c>
      <x:c t="n" s="0">
        <x:v>-7.144954</x:v>
      </x:c>
      <x:c t="n" s="0">
        <x:v>1.00342</x:v>
      </x:c>
      <x:c t="n" s="0">
        <x:v>4.966334</x:v>
      </x:c>
      <x:c t="n" s="0">
        <x:v>11.63044</x:v>
      </x:c>
      <x:c t="n" s="0">
        <x:v>6.763294</x:v>
      </x:c>
      <x:c t="n" s="0">
        <x:v>13.53916</x:v>
      </x:c>
      <x:c t="n" s="0">
        <x:v>20.13037</x:v>
      </x:c>
      <x:c t="n" s="0">
        <x:v>22.64592</x:v>
      </x:c>
      <x:c t="n" s="0">
        <x:v>27.01907</x:v>
      </x:c>
      <x:c t="n" s="0">
        <x:v>34.88631</x:v>
      </x:c>
      <x:c t="n" s="0">
        <x:v>42.61325</x:v>
      </x:c>
      <x:c t="n" s="0">
        <x:v>34.49998</x:v>
      </x:c>
      <x:c t="n" s="0">
        <x:v>42.95233</x:v>
      </x:c>
      <x:c t="n" s="0">
        <x:v>47.30526</x:v>
      </x:c>
      <x:c t="n" s="0">
        <x:v>34.22416</x:v>
      </x:c>
      <x:c t="n" s="0">
        <x:v>37.67476</x:v>
      </x:c>
      <x:c t="n" s="0">
        <x:v>39.48211</x:v>
      </x:c>
      <x:c t="n" s="0">
        <x:v>46.32692</x:v>
      </x:c>
      <x:c t="n" s="0">
        <x:v>47.94074</x:v>
      </x:c>
      <x:c t="n" s="0">
        <x:v>54.00734</x:v>
      </x:c>
      <x:c t="n" s="0">
        <x:v>51.74646</x:v>
      </x:c>
      <x:c t="n" s="0">
        <x:v>47.54158</x:v>
      </x:c>
      <x:c t="n" s="0">
        <x:v>43.48114</x:v>
      </x:c>
      <x:c t="n" s="0">
        <x:v>41.74068</x:v>
      </x:c>
      <x:c t="n" s="0">
        <x:v>38.84447</x:v>
      </x:c>
      <x:c t="n" s="0">
        <x:v>35.84249</x:v>
      </x:c>
      <x:c t="n" s="0">
        <x:v>37.39542</x:v>
      </x:c>
      <x:c t="n" s="0">
        <x:v>34.05917</x:v>
      </x:c>
      <x:c t="n" s="0">
        <x:v>31.06721</x:v>
      </x:c>
      <x:c t="n" s="0">
        <x:v>23.30127</x:v>
      </x:c>
      <x:c t="n" s="0">
        <x:v>12.36598</x:v>
      </x:c>
      <x:c t="n" s="0">
        <x:v>11.49256</x:v>
      </x:c>
      <x:c t="n" s="0">
        <x:v>7.807735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43942.849525463</x:v>
      </x:c>
      <x:c t="n" s="7">
        <x:v>43942.849525463</x:v>
      </x:c>
      <x:c t="n" s="0">
        <x:v>57.32082</x:v>
      </x:c>
      <x:c t="n" s="0">
        <x:v>64.99251</x:v>
      </x:c>
      <x:c t="n" s="0">
        <x:v>67.9521</x:v>
      </x:c>
      <x:c t="n" s="0">
        <x:v>74.70557</x:v>
      </x:c>
      <x:c t="n" s="0">
        <x:v>-29.00815</x:v>
      </x:c>
      <x:c t="n" s="0">
        <x:v>-27.21357</x:v>
      </x:c>
      <x:c t="n" s="0">
        <x:v>-15.33658</x:v>
      </x:c>
      <x:c t="n" s="0">
        <x:v>-8.684813</x:v>
      </x:c>
      <x:c t="n" s="0">
        <x:v>-0.5519105</x:v>
      </x:c>
      <x:c t="n" s="0">
        <x:v>3.752777</x:v>
      </x:c>
      <x:c t="n" s="0">
        <x:v>12.0076</x:v>
      </x:c>
      <x:c t="n" s="0">
        <x:v>8.50174</x:v>
      </x:c>
      <x:c t="n" s="0">
        <x:v>14.55758</x:v>
      </x:c>
      <x:c t="n" s="0">
        <x:v>20.72053</x:v>
      </x:c>
      <x:c t="n" s="0">
        <x:v>27.49369</x:v>
      </x:c>
      <x:c t="n" s="0">
        <x:v>28.58552</x:v>
      </x:c>
      <x:c t="n" s="0">
        <x:v>32.29947</x:v>
      </x:c>
      <x:c t="n" s="0">
        <x:v>38.52271</x:v>
      </x:c>
      <x:c t="n" s="0">
        <x:v>38.71301</x:v>
      </x:c>
      <x:c t="n" s="0">
        <x:v>42.15109</x:v>
      </x:c>
      <x:c t="n" s="0">
        <x:v>43.37799</x:v>
      </x:c>
      <x:c t="n" s="0">
        <x:v>38.73832</x:v>
      </x:c>
      <x:c t="n" s="0">
        <x:v>41.52962</x:v>
      </x:c>
      <x:c t="n" s="0">
        <x:v>44.70628</x:v>
      </x:c>
      <x:c t="n" s="0">
        <x:v>47.49683</x:v>
      </x:c>
      <x:c t="n" s="0">
        <x:v>50.16647</x:v>
      </x:c>
      <x:c t="n" s="0">
        <x:v>51.81713</x:v>
      </x:c>
      <x:c t="n" s="0">
        <x:v>51.57183</x:v>
      </x:c>
      <x:c t="n" s="0">
        <x:v>48.74006</x:v>
      </x:c>
      <x:c t="n" s="0">
        <x:v>43.70146</x:v>
      </x:c>
      <x:c t="n" s="0">
        <x:v>41.84299</x:v>
      </x:c>
      <x:c t="n" s="0">
        <x:v>38.29336</x:v>
      </x:c>
      <x:c t="n" s="0">
        <x:v>34.99759</x:v>
      </x:c>
      <x:c t="n" s="0">
        <x:v>37.58023</x:v>
      </x:c>
      <x:c t="n" s="0">
        <x:v>33.84401</x:v>
      </x:c>
      <x:c t="n" s="0">
        <x:v>30.94046</x:v>
      </x:c>
      <x:c t="n" s="0">
        <x:v>23.70889</x:v>
      </x:c>
      <x:c t="n" s="0">
        <x:v>12.92654</x:v>
      </x:c>
      <x:c t="n" s="0">
        <x:v>12.51028</x:v>
      </x:c>
      <x:c t="n" s="0">
        <x:v>8.397838</x:v>
      </x:c>
      <x:c t="n" s="0">
        <x:v>-30.06697</x:v>
      </x:c>
      <x:c t="n" s="0">
        <x:v>-23.88977</x:v>
      </x:c>
      <x:c t="n" s="0">
        <x:v>-13.93673</x:v>
      </x:c>
      <x:c t="n" s="0">
        <x:v>-7.144954</x:v>
      </x:c>
      <x:c t="n" s="0">
        <x:v>2.214862</x:v>
      </x:c>
      <x:c t="n" s="0">
        <x:v>4.966334</x:v>
      </x:c>
      <x:c t="n" s="0">
        <x:v>11.63044</x:v>
      </x:c>
      <x:c t="n" s="0">
        <x:v>6.763294</x:v>
      </x:c>
      <x:c t="n" s="0">
        <x:v>15.11592</x:v>
      </x:c>
      <x:c t="n" s="0">
        <x:v>22.73535</x:v>
      </x:c>
      <x:c t="n" s="0">
        <x:v>22.64592</x:v>
      </x:c>
      <x:c t="n" s="0">
        <x:v>28.30784</x:v>
      </x:c>
      <x:c t="n" s="0">
        <x:v>35.71933</x:v>
      </x:c>
      <x:c t="n" s="0">
        <x:v>38.13134</x:v>
      </x:c>
      <x:c t="n" s="0">
        <x:v>31.24306</x:v>
      </x:c>
      <x:c t="n" s="0">
        <x:v>29.19528</x:v>
      </x:c>
      <x:c t="n" s="0">
        <x:v>37.40659</x:v>
      </x:c>
      <x:c t="n" s="0">
        <x:v>34.76944</x:v>
      </x:c>
      <x:c t="n" s="0">
        <x:v>41.71433</x:v>
      </x:c>
      <x:c t="n" s="0">
        <x:v>44.05486</x:v>
      </x:c>
      <x:c t="n" s="0">
        <x:v>45.01372</x:v>
      </x:c>
      <x:c t="n" s="0">
        <x:v>50.19703</x:v>
      </x:c>
      <x:c t="n" s="0">
        <x:v>50.09879</x:v>
      </x:c>
      <x:c t="n" s="0">
        <x:v>49.87255</x:v>
      </x:c>
      <x:c t="n" s="0">
        <x:v>49.01417</x:v>
      </x:c>
      <x:c t="n" s="0">
        <x:v>44.51404</x:v>
      </x:c>
      <x:c t="n" s="0">
        <x:v>40.50866</x:v>
      </x:c>
      <x:c t="n" s="0">
        <x:v>37.79861</x:v>
      </x:c>
      <x:c t="n" s="0">
        <x:v>35.90601</x:v>
      </x:c>
      <x:c t="n" s="0">
        <x:v>36.37014</x:v>
      </x:c>
      <x:c t="n" s="0">
        <x:v>34.98114</x:v>
      </x:c>
      <x:c t="n" s="0">
        <x:v>27.44656</x:v>
      </x:c>
      <x:c t="n" s="0">
        <x:v>24.82758</x:v>
      </x:c>
      <x:c t="n" s="0">
        <x:v>14.53412</x:v>
      </x:c>
      <x:c t="n" s="0">
        <x:v>12.08998</x:v>
      </x:c>
      <x:c t="n" s="0">
        <x:v>8.008136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43942.849525463</x:v>
      </x:c>
      <x:c t="n" s="7">
        <x:v>43942.849525463</x:v>
      </x:c>
      <x:c t="n" s="0">
        <x:v>57.68531</x:v>
      </x:c>
      <x:c t="n" s="0">
        <x:v>65.9616</x:v>
      </x:c>
      <x:c t="n" s="0">
        <x:v>69.33648</x:v>
      </x:c>
      <x:c t="n" s="0">
        <x:v>74.65095</x:v>
      </x:c>
      <x:c t="n" s="0">
        <x:v>-29.32582</x:v>
      </x:c>
      <x:c t="n" s="0">
        <x:v>-25.89668</x:v>
      </x:c>
      <x:c t="n" s="0">
        <x:v>-15.10198</x:v>
      </x:c>
      <x:c t="n" s="0">
        <x:v>-8.423081</x:v>
      </x:c>
      <x:c t="n" s="0">
        <x:v>0.2299247</x:v>
      </x:c>
      <x:c t="n" s="0">
        <x:v>3.95249</x:v>
      </x:c>
      <x:c t="n" s="0">
        <x:v>11.95454</x:v>
      </x:c>
      <x:c t="n" s="0">
        <x:v>8.235576</x:v>
      </x:c>
      <x:c t="n" s="0">
        <x:v>14.6437</x:v>
      </x:c>
      <x:c t="n" s="0">
        <x:v>21.47925</x:v>
      </x:c>
      <x:c t="n" s="0">
        <x:v>27.24664</x:v>
      </x:c>
      <x:c t="n" s="0">
        <x:v>28.6975</x:v>
      </x:c>
      <x:c t="n" s="0">
        <x:v>33.33126</x:v>
      </x:c>
      <x:c t="n" s="0">
        <x:v>38.43251</x:v>
      </x:c>
      <x:c t="n" s="0">
        <x:v>38.35727</x:v>
      </x:c>
      <x:c t="n" s="0">
        <x:v>41.72568</x:v>
      </x:c>
      <x:c t="n" s="0">
        <x:v>42.82907</x:v>
      </x:c>
      <x:c t="n" s="0">
        <x:v>38.43732</x:v>
      </x:c>
      <x:c t="n" s="0">
        <x:v>41.34563</x:v>
      </x:c>
      <x:c t="n" s="0">
        <x:v>44.60813</x:v>
      </x:c>
      <x:c t="n" s="0">
        <x:v>47.87438</x:v>
      </x:c>
      <x:c t="n" s="0">
        <x:v>50.30769</x:v>
      </x:c>
      <x:c t="n" s="0">
        <x:v>51.48551</x:v>
      </x:c>
      <x:c t="n" s="0">
        <x:v>51.36296</x:v>
      </x:c>
      <x:c t="n" s="0">
        <x:v>48.66881</x:v>
      </x:c>
      <x:c t="n" s="0">
        <x:v>43.50401</x:v>
      </x:c>
      <x:c t="n" s="0">
        <x:v>41.75957</x:v>
      </x:c>
      <x:c t="n" s="0">
        <x:v>38.1395</x:v>
      </x:c>
      <x:c t="n" s="0">
        <x:v>34.87932</x:v>
      </x:c>
      <x:c t="n" s="0">
        <x:v>37.7326</x:v>
      </x:c>
      <x:c t="n" s="0">
        <x:v>33.88736</x:v>
      </x:c>
      <x:c t="n" s="0">
        <x:v>30.82794</x:v>
      </x:c>
      <x:c t="n" s="0">
        <x:v>23.6212</x:v>
      </x:c>
      <x:c t="n" s="0">
        <x:v>13.12472</x:v>
      </x:c>
      <x:c t="n" s="0">
        <x:v>12.26826</x:v>
      </x:c>
      <x:c t="n" s="0">
        <x:v>8.369073</x:v>
      </x:c>
      <x:c t="n" s="0">
        <x:v>-30.06697</x:v>
      </x:c>
      <x:c t="n" s="0">
        <x:v>-21.86252</x:v>
      </x:c>
      <x:c t="n" s="0">
        <x:v>-13.93673</x:v>
      </x:c>
      <x:c t="n" s="0">
        <x:v>-7.144954</x:v>
      </x:c>
      <x:c t="n" s="0">
        <x:v>3.161035</x:v>
      </x:c>
      <x:c t="n" s="0">
        <x:v>4.966334</x:v>
      </x:c>
      <x:c t="n" s="0">
        <x:v>11.63044</x:v>
      </x:c>
      <x:c t="n" s="0">
        <x:v>5.684433</x:v>
      </x:c>
      <x:c t="n" s="0">
        <x:v>15.11592</x:v>
      </x:c>
      <x:c t="n" s="0">
        <x:v>24.35229</x:v>
      </x:c>
      <x:c t="n" s="0">
        <x:v>26.97342</x:v>
      </x:c>
      <x:c t="n" s="0">
        <x:v>29.3004</x:v>
      </x:c>
      <x:c t="n" s="0">
        <x:v>36.82823</x:v>
      </x:c>
      <x:c t="n" s="0">
        <x:v>37.03305</x:v>
      </x:c>
      <x:c t="n" s="0">
        <x:v>36.86956</x:v>
      </x:c>
      <x:c t="n" s="0">
        <x:v>39.41608</x:v>
      </x:c>
      <x:c t="n" s="0">
        <x:v>39.27378</x:v>
      </x:c>
      <x:c t="n" s="0">
        <x:v>38.40751</x:v>
      </x:c>
      <x:c t="n" s="0">
        <x:v>42.06583</x:v>
      </x:c>
      <x:c t="n" s="0">
        <x:v>43.17648</x:v>
      </x:c>
      <x:c t="n" s="0">
        <x:v>50.15422</x:v>
      </x:c>
      <x:c t="n" s="0">
        <x:v>51.48226</x:v>
      </x:c>
      <x:c t="n" s="0">
        <x:v>49.94</x:v>
      </x:c>
      <x:c t="n" s="0">
        <x:v>50.33485</x:v>
      </x:c>
      <x:c t="n" s="0">
        <x:v>47.60165</x:v>
      </x:c>
      <x:c t="n" s="0">
        <x:v>45.04465</x:v>
      </x:c>
      <x:c t="n" s="0">
        <x:v>41.21258</x:v>
      </x:c>
      <x:c t="n" s="0">
        <x:v>39.59053</x:v>
      </x:c>
      <x:c t="n" s="0">
        <x:v>34.01971</x:v>
      </x:c>
      <x:c t="n" s="0">
        <x:v>39.23653</x:v>
      </x:c>
      <x:c t="n" s="0">
        <x:v>35.24356</x:v>
      </x:c>
      <x:c t="n" s="0">
        <x:v>30.54549</x:v>
      </x:c>
      <x:c t="n" s="0">
        <x:v>23.29694</x:v>
      </x:c>
      <x:c t="n" s="0">
        <x:v>13.47541</x:v>
      </x:c>
      <x:c t="n" s="0">
        <x:v>11.45753</x:v>
      </x:c>
      <x:c t="n" s="0">
        <x:v>9.171449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43942.849525463</x:v>
      </x:c>
      <x:c t="n" s="7">
        <x:v>43942.849525463</x:v>
      </x:c>
      <x:c t="n" s="0">
        <x:v>59.27468</x:v>
      </x:c>
      <x:c t="n" s="0">
        <x:v>67.81797</x:v>
      </x:c>
      <x:c t="n" s="0">
        <x:v>63.37048</x:v>
      </x:c>
      <x:c t="n" s="0">
        <x:v>71.52929</x:v>
      </x:c>
      <x:c t="n" s="0">
        <x:v>-29.61675</x:v>
      </x:c>
      <x:c t="n" s="0">
        <x:v>-25.02073</x:v>
      </x:c>
      <x:c t="n" s="0">
        <x:v>-14.91119</x:v>
      </x:c>
      <x:c t="n" s="0">
        <x:v>-8.211405</x:v>
      </x:c>
      <x:c t="n" s="0">
        <x:v>0.8016412</x:v>
      </x:c>
      <x:c t="n" s="0">
        <x:v>3.686864</x:v>
      </x:c>
      <x:c t="n" s="0">
        <x:v>11.90871</x:v>
      </x:c>
      <x:c t="n" s="0">
        <x:v>7.908834</x:v>
      </x:c>
      <x:c t="n" s="0">
        <x:v>14.82024</x:v>
      </x:c>
      <x:c t="n" s="0">
        <x:v>22.03644</x:v>
      </x:c>
      <x:c t="n" s="0">
        <x:v>27.33231</x:v>
      </x:c>
      <x:c t="n" s="0">
        <x:v>28.7909</x:v>
      </x:c>
      <x:c t="n" s="0">
        <x:v>34.05227</x:v>
      </x:c>
      <x:c t="n" s="0">
        <x:v>38.11432</x:v>
      </x:c>
      <x:c t="n" s="0">
        <x:v>38.08054</x:v>
      </x:c>
      <x:c t="n" s="0">
        <x:v>41.53052</x:v>
      </x:c>
      <x:c t="n" s="0">
        <x:v>42.67126</x:v>
      </x:c>
      <x:c t="n" s="0">
        <x:v>38.10305</x:v>
      </x:c>
      <x:c t="n" s="0">
        <x:v>41.42937</x:v>
      </x:c>
      <x:c t="n" s="0">
        <x:v>44.39472</x:v>
      </x:c>
      <x:c t="n" s="0">
        <x:v>47.65356</x:v>
      </x:c>
      <x:c t="n" s="0">
        <x:v>50.42591</x:v>
      </x:c>
      <x:c t="n" s="0">
        <x:v>51.67475</x:v>
      </x:c>
      <x:c t="n" s="0">
        <x:v>50.99659</x:v>
      </x:c>
      <x:c t="n" s="0">
        <x:v>48.36878</x:v>
      </x:c>
      <x:c t="n" s="0">
        <x:v>44.71945</x:v>
      </x:c>
      <x:c t="n" s="0">
        <x:v>41.75344</x:v>
      </x:c>
      <x:c t="n" s="0">
        <x:v>38.29688</x:v>
      </x:c>
      <x:c t="n" s="0">
        <x:v>34.63271</x:v>
      </x:c>
      <x:c t="n" s="0">
        <x:v>37.73216</x:v>
      </x:c>
      <x:c t="n" s="0">
        <x:v>33.93225</x:v>
      </x:c>
      <x:c t="n" s="0">
        <x:v>30.83763</x:v>
      </x:c>
      <x:c t="n" s="0">
        <x:v>23.68233</x:v>
      </x:c>
      <x:c t="n" s="0">
        <x:v>13.32176</x:v>
      </x:c>
      <x:c t="n" s="0">
        <x:v>12.39517</x:v>
      </x:c>
      <x:c t="n" s="0">
        <x:v>8.775512</x:v>
      </x:c>
      <x:c t="n" s="0">
        <x:v>-30.06697</x:v>
      </x:c>
      <x:c t="n" s="0">
        <x:v>-21.86252</x:v>
      </x:c>
      <x:c t="n" s="0">
        <x:v>-13.93673</x:v>
      </x:c>
      <x:c t="n" s="0">
        <x:v>-7.144954</x:v>
      </x:c>
      <x:c t="n" s="0">
        <x:v>3.161035</x:v>
      </x:c>
      <x:c t="n" s="0">
        <x:v>-2.574112</x:v>
      </x:c>
      <x:c t="n" s="0">
        <x:v>11.32273</x:v>
      </x:c>
      <x:c t="n" s="0">
        <x:v>5.255724</x:v>
      </x:c>
      <x:c t="n" s="0">
        <x:v>16.0365</x:v>
      </x:c>
      <x:c t="n" s="0">
        <x:v>24.35229</x:v>
      </x:c>
      <x:c t="n" s="0">
        <x:v>27.80224</x:v>
      </x:c>
      <x:c t="n" s="0">
        <x:v>29.3004</x:v>
      </x:c>
      <x:c t="n" s="0">
        <x:v>36.34279</x:v>
      </x:c>
      <x:c t="n" s="0">
        <x:v>35.55941</x:v>
      </x:c>
      <x:c t="n" s="0">
        <x:v>33.0785</x:v>
      </x:c>
      <x:c t="n" s="0">
        <x:v>40.61951</x:v>
      </x:c>
      <x:c t="n" s="0">
        <x:v>41.98872</x:v>
      </x:c>
      <x:c t="n" s="0">
        <x:v>35.59356</x:v>
      </x:c>
      <x:c t="n" s="0">
        <x:v>38.56682</x:v>
      </x:c>
      <x:c t="n" s="0">
        <x:v>41.77483</x:v>
      </x:c>
      <x:c t="n" s="0">
        <x:v>44.13531</x:v>
      </x:c>
      <x:c t="n" s="0">
        <x:v>49.13572</x:v>
      </x:c>
      <x:c t="n" s="0">
        <x:v>52.28075</x:v>
      </x:c>
      <x:c t="n" s="0">
        <x:v>47.39774</x:v>
      </x:c>
      <x:c t="n" s="0">
        <x:v>48.63891</x:v>
      </x:c>
      <x:c t="n" s="0">
        <x:v>47.48669</x:v>
      </x:c>
      <x:c t="n" s="0">
        <x:v>41.74607</x:v>
      </x:c>
      <x:c t="n" s="0">
        <x:v>38.87898</x:v>
      </x:c>
      <x:c t="n" s="0">
        <x:v>34.25943</x:v>
      </x:c>
      <x:c t="n" s="0">
        <x:v>37.65061</x:v>
      </x:c>
      <x:c t="n" s="0">
        <x:v>33.48571</x:v>
      </x:c>
      <x:c t="n" s="0">
        <x:v>33.03461</x:v>
      </x:c>
      <x:c t="n" s="0">
        <x:v>23.25851</x:v>
      </x:c>
      <x:c t="n" s="0">
        <x:v>14.17021</x:v>
      </x:c>
      <x:c t="n" s="0">
        <x:v>11.42395</x:v>
      </x:c>
      <x:c t="n" s="0">
        <x:v>9.388247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43942.849525463</x:v>
      </x:c>
      <x:c t="n" s="7">
        <x:v>43942.849525463</x:v>
      </x:c>
      <x:c t="n" s="0">
        <x:v>58.94071</x:v>
      </x:c>
      <x:c t="n" s="0">
        <x:v>68.82468</x:v>
      </x:c>
      <x:c t="n" s="0">
        <x:v>71.2238</x:v>
      </x:c>
      <x:c t="n" s="0">
        <x:v>78.32286</x:v>
      </x:c>
      <x:c t="n" s="0">
        <x:v>-29.88157</x:v>
      </x:c>
      <x:c t="n" s="0">
        <x:v>-24.39126</x:v>
      </x:c>
      <x:c t="n" s="0">
        <x:v>-14.75463</x:v>
      </x:c>
      <x:c t="n" s="0">
        <x:v>-8.038448</x:v>
      </x:c>
      <x:c t="n" s="0">
        <x:v>1.236601</x:v>
      </x:c>
      <x:c t="n" s="0">
        <x:v>3.173696</x:v>
      </x:c>
      <x:c t="n" s="0">
        <x:v>11.61058</x:v>
      </x:c>
      <x:c t="n" s="0">
        <x:v>7.608901</x:v>
      </x:c>
      <x:c t="n" s="0">
        <x:v>15.02046</x:v>
      </x:c>
      <x:c t="n" s="0">
        <x:v>22.46154</x:v>
      </x:c>
      <x:c t="n" s="0">
        <x:v>27.40416</x:v>
      </x:c>
      <x:c t="n" s="0">
        <x:v>29.32231</x:v>
      </x:c>
      <x:c t="n" s="0">
        <x:v>33.83728</x:v>
      </x:c>
      <x:c t="n" s="0">
        <x:v>37.83702</x:v>
      </x:c>
      <x:c t="n" s="0">
        <x:v>37.39868</x:v>
      </x:c>
      <x:c t="n" s="0">
        <x:v>41.83712</x:v>
      </x:c>
      <x:c t="n" s="0">
        <x:v>42.42794</x:v>
      </x:c>
      <x:c t="n" s="0">
        <x:v>38.1969</x:v>
      </x:c>
      <x:c t="n" s="0">
        <x:v>40.98488</x:v>
      </x:c>
      <x:c t="n" s="0">
        <x:v>43.91474</x:v>
      </x:c>
      <x:c t="n" s="0">
        <x:v>47.2326</x:v>
      </x:c>
      <x:c t="n" s="0">
        <x:v>50.2088</x:v>
      </x:c>
      <x:c t="n" s="0">
        <x:v>51.5742</x:v>
      </x:c>
      <x:c t="n" s="0">
        <x:v>50.74017</x:v>
      </x:c>
      <x:c t="n" s="0">
        <x:v>48.63804</x:v>
      </x:c>
      <x:c t="n" s="0">
        <x:v>44.49353</x:v>
      </x:c>
      <x:c t="n" s="0">
        <x:v>42.02022</x:v>
      </x:c>
      <x:c t="n" s="0">
        <x:v>38.50001</x:v>
      </x:c>
      <x:c t="n" s="0">
        <x:v>34.88866</x:v>
      </x:c>
      <x:c t="n" s="0">
        <x:v>38.05957</x:v>
      </x:c>
      <x:c t="n" s="0">
        <x:v>33.82139</x:v>
      </x:c>
      <x:c t="n" s="0">
        <x:v>31.38002</x:v>
      </x:c>
      <x:c t="n" s="0">
        <x:v>23.5733</x:v>
      </x:c>
      <x:c t="n" s="0">
        <x:v>13.24948</x:v>
      </x:c>
      <x:c t="n" s="0">
        <x:v>12.2935</x:v>
      </x:c>
      <x:c t="n" s="0">
        <x:v>8.582688</x:v>
      </x:c>
      <x:c t="n" s="0">
        <x:v>-30.06697</x:v>
      </x:c>
      <x:c t="n" s="0">
        <x:v>-21.86252</x:v>
      </x:c>
      <x:c t="n" s="0">
        <x:v>-13.93673</x:v>
      </x:c>
      <x:c t="n" s="0">
        <x:v>-7.144954</x:v>
      </x:c>
      <x:c t="n" s="0">
        <x:v>3.161035</x:v>
      </x:c>
      <x:c t="n" s="0">
        <x:v>-2.574112</x:v>
      </x:c>
      <x:c t="n" s="0">
        <x:v>8.189434</x:v>
      </x:c>
      <x:c t="n" s="0">
        <x:v>10.92016</x:v>
      </x:c>
      <x:c t="n" s="0">
        <x:v>16.0365</x:v>
      </x:c>
      <x:c t="n" s="0">
        <x:v>23.53149</x:v>
      </x:c>
      <x:c t="n" s="0">
        <x:v>27.80224</x:v>
      </x:c>
      <x:c t="n" s="0">
        <x:v>32.91778</x:v>
      </x:c>
      <x:c t="n" s="0">
        <x:v>28.70214</x:v>
      </x:c>
      <x:c t="n" s="0">
        <x:v>35.86149</x:v>
      </x:c>
      <x:c t="n" s="0">
        <x:v>14.73392</x:v>
      </x:c>
      <x:c t="n" s="0">
        <x:v>44.75434</x:v>
      </x:c>
      <x:c t="n" s="0">
        <x:v>39.0755</x:v>
      </x:c>
      <x:c t="n" s="0">
        <x:v>37.19677</x:v>
      </x:c>
      <x:c t="n" s="0">
        <x:v>36.58357</x:v>
      </x:c>
      <x:c t="n" s="0">
        <x:v>40.32322</x:v>
      </x:c>
      <x:c t="n" s="0">
        <x:v>43.0066</x:v>
      </x:c>
      <x:c t="n" s="0">
        <x:v>50.43113</x:v>
      </x:c>
      <x:c t="n" s="0">
        <x:v>52.82653</x:v>
      </x:c>
      <x:c t="n" s="0">
        <x:v>48.57992</x:v>
      </x:c>
      <x:c t="n" s="0">
        <x:v>48.42838</x:v>
      </x:c>
      <x:c t="n" s="0">
        <x:v>43.33201</x:v>
      </x:c>
      <x:c t="n" s="0">
        <x:v>44.3092</x:v>
      </x:c>
      <x:c t="n" s="0">
        <x:v>38.29557</x:v>
      </x:c>
      <x:c t="n" s="0">
        <x:v>34.70396</x:v>
      </x:c>
      <x:c t="n" s="0">
        <x:v>38.87804</x:v>
      </x:c>
      <x:c t="n" s="0">
        <x:v>33.93193</x:v>
      </x:c>
      <x:c t="n" s="0">
        <x:v>31.78302</x:v>
      </x:c>
      <x:c t="n" s="0">
        <x:v>22.99563</x:v>
      </x:c>
      <x:c t="n" s="0">
        <x:v>11.90883</x:v>
      </x:c>
      <x:c t="n" s="0">
        <x:v>11.45934</x:v>
      </x:c>
      <x:c t="n" s="0">
        <x:v>7.018254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43942.849525463</x:v>
      </x:c>
      <x:c t="n" s="7">
        <x:v>43942.849525463</x:v>
      </x:c>
      <x:c t="n" s="0">
        <x:v>59.65456</x:v>
      </x:c>
      <x:c t="n" s="0">
        <x:v>68.82468</x:v>
      </x:c>
      <x:c t="n" s="0">
        <x:v>65.14828</x:v>
      </x:c>
      <x:c t="n" s="0">
        <x:v>76.96191</x:v>
      </x:c>
      <x:c t="n" s="0">
        <x:v>-30.06697</x:v>
      </x:c>
      <x:c t="n" s="0">
        <x:v>-23.6584</x:v>
      </x:c>
      <x:c t="n" s="0">
        <x:v>-14.564</x:v>
      </x:c>
      <x:c t="n" s="0">
        <x:v>-8.022404</x:v>
      </x:c>
      <x:c t="n" s="0">
        <x:v>1.576421</x:v>
      </x:c>
      <x:c t="n" s="0">
        <x:v>2.681645</x:v>
      </x:c>
      <x:c t="n" s="0">
        <x:v>11.25046</x:v>
      </x:c>
      <x:c t="n" s="0">
        <x:v>9.503551</x:v>
      </x:c>
      <x:c t="n" s="0">
        <x:v>15.18443</x:v>
      </x:c>
      <x:c t="n" s="0">
        <x:v>22.35616</x:v>
      </x:c>
      <x:c t="n" s="0">
        <x:v>27.46459</x:v>
      </x:c>
      <x:c t="n" s="0">
        <x:v>30.29498</x:v>
      </x:c>
      <x:c t="n" s="0">
        <x:v>33.37378</x:v>
      </x:c>
      <x:c t="n" s="0">
        <x:v>37.60842</x:v>
      </x:c>
      <x:c t="n" s="0">
        <x:v>37.15915</x:v>
      </x:c>
      <x:c t="n" s="0">
        <x:v>42.39397</x:v>
      </x:c>
      <x:c t="n" s="0">
        <x:v>42.51727</x:v>
      </x:c>
      <x:c t="n" s="0">
        <x:v>37.83247</x:v>
      </x:c>
      <x:c t="n" s="0">
        <x:v>40.99319</x:v>
      </x:c>
      <x:c t="n" s="0">
        <x:v>43.48275</x:v>
      </x:c>
      <x:c t="n" s="0">
        <x:v>46.87744</x:v>
      </x:c>
      <x:c t="n" s="0">
        <x:v>50.2272</x:v>
      </x:c>
      <x:c t="n" s="0">
        <x:v>51.98538</x:v>
      </x:c>
      <x:c t="n" s="0">
        <x:v>50.42067</x:v>
      </x:c>
      <x:c t="n" s="0">
        <x:v>48.53258</x:v>
      </x:c>
      <x:c t="n" s="0">
        <x:v>44.34972</x:v>
      </x:c>
      <x:c t="n" s="0">
        <x:v>42.09552</x:v>
      </x:c>
      <x:c t="n" s="0">
        <x:v>38.62446</x:v>
      </x:c>
      <x:c t="n" s="0">
        <x:v>34.9457</x:v>
      </x:c>
      <x:c t="n" s="0">
        <x:v>37.9342</x:v>
      </x:c>
      <x:c t="n" s="0">
        <x:v>34.09195</x:v>
      </x:c>
      <x:c t="n" s="0">
        <x:v>31.15833</x:v>
      </x:c>
      <x:c t="n" s="0">
        <x:v>23.34906</x:v>
      </x:c>
      <x:c t="n" s="0">
        <x:v>13.1479</x:v>
      </x:c>
      <x:c t="n" s="0">
        <x:v>12.59695</x:v>
      </x:c>
      <x:c t="n" s="0">
        <x:v>8.550494</x:v>
      </x:c>
      <x:c t="n" s="0">
        <x:v>-30.06697</x:v>
      </x:c>
      <x:c t="n" s="0">
        <x:v>-19.77</x:v>
      </x:c>
      <x:c t="n" s="0">
        <x:v>-13.15987</x:v>
      </x:c>
      <x:c t="n" s="0">
        <x:v>-9.290781</x:v>
      </x:c>
      <x:c t="n" s="0">
        <x:v>3.161035</x:v>
      </x:c>
      <x:c t="n" s="0">
        <x:v>-2.574112</x:v>
      </x:c>
      <x:c t="n" s="0">
        <x:v>8.189434</x:v>
      </x:c>
      <x:c t="n" s="0">
        <x:v>14.37271</x:v>
      </x:c>
      <x:c t="n" s="0">
        <x:v>16.0365</x:v>
      </x:c>
      <x:c t="n" s="0">
        <x:v>21.68244</x:v>
      </x:c>
      <x:c t="n" s="0">
        <x:v>27.17586</x:v>
      </x:c>
      <x:c t="n" s="0">
        <x:v>33.66744</x:v>
      </x:c>
      <x:c t="n" s="0">
        <x:v>28.70214</x:v>
      </x:c>
      <x:c t="n" s="0">
        <x:v>35.95769</x:v>
      </x:c>
      <x:c t="n" s="0">
        <x:v>37.31079</x:v>
      </x:c>
      <x:c t="n" s="0">
        <x:v>43.22592</x:v>
      </x:c>
      <x:c t="n" s="0">
        <x:v>44.61769</x:v>
      </x:c>
      <x:c t="n" s="0">
        <x:v>34.19082</x:v>
      </x:c>
      <x:c t="n" s="0">
        <x:v>42.55546</x:v>
      </x:c>
      <x:c t="n" s="0">
        <x:v>39.32109</x:v>
      </x:c>
      <x:c t="n" s="0">
        <x:v>44.75632</x:v>
      </x:c>
      <x:c t="n" s="0">
        <x:v>52.75658</x:v>
      </x:c>
      <x:c t="n" s="0">
        <x:v>52.00913</x:v>
      </x:c>
      <x:c t="n" s="0">
        <x:v>51.15932</x:v>
      </x:c>
      <x:c t="n" s="0">
        <x:v>48.13493</x:v>
      </x:c>
      <x:c t="n" s="0">
        <x:v>43.99394</x:v>
      </x:c>
      <x:c t="n" s="0">
        <x:v>41.39682</x:v>
      </x:c>
      <x:c t="n" s="0">
        <x:v>39.41813</x:v>
      </x:c>
      <x:c t="n" s="0">
        <x:v>35.56535</x:v>
      </x:c>
      <x:c t="n" s="0">
        <x:v>38.14764</x:v>
      </x:c>
      <x:c t="n" s="0">
        <x:v>34.5533</x:v>
      </x:c>
      <x:c t="n" s="0">
        <x:v>29.17344</x:v>
      </x:c>
      <x:c t="n" s="0">
        <x:v>21.72093</x:v>
      </x:c>
      <x:c t="n" s="0">
        <x:v>12.54619</x:v>
      </x:c>
      <x:c t="n" s="0">
        <x:v>14.42392</x:v>
      </x:c>
      <x:c t="n" s="0">
        <x:v>8.769866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43942.849525463</x:v>
      </x:c>
      <x:c t="n" s="7">
        <x:v>43942.849525463</x:v>
      </x:c>
      <x:c t="n" s="0">
        <x:v>58.48254</x:v>
      </x:c>
      <x:c t="n" s="0">
        <x:v>68.00281</x:v>
      </x:c>
      <x:c t="n" s="0">
        <x:v>70.96413</x:v>
      </x:c>
      <x:c t="n" s="0">
        <x:v>76.44836</x:v>
      </x:c>
      <x:c t="n" s="0">
        <x:v>-30.06697</x:v>
      </x:c>
      <x:c t="n" s="0">
        <x:v>-22.54152</x:v>
      </x:c>
      <x:c t="n" s="0">
        <x:v>-14.24779</x:v>
      </x:c>
      <x:c t="n" s="0">
        <x:v>-8.378709</x:v>
      </x:c>
      <x:c t="n" s="0">
        <x:v>1.846968</x:v>
      </x:c>
      <x:c t="n" s="0">
        <x:v>2.212209</x:v>
      </x:c>
      <x:c t="n" s="0">
        <x:v>10.91734</x:v>
      </x:c>
      <x:c t="n" s="0">
        <x:v>10.64946</x:v>
      </x:c>
      <x:c t="n" s="0">
        <x:v>15.38241</x:v>
      </x:c>
      <x:c t="n" s="0">
        <x:v>22.2641</x:v>
      </x:c>
      <x:c t="n" s="0">
        <x:v>27.1816</x:v>
      </x:c>
      <x:c t="n" s="0">
        <x:v>30.9819</x:v>
      </x:c>
      <x:c t="n" s="0">
        <x:v>34.09295</x:v>
      </x:c>
      <x:c t="n" s="0">
        <x:v>37.41656</x:v>
      </x:c>
      <x:c t="n" s="0">
        <x:v>37.03036</x:v>
      </x:c>
      <x:c t="n" s="0">
        <x:v>42.21099</x:v>
      </x:c>
      <x:c t="n" s="0">
        <x:v>42.39935</x:v>
      </x:c>
      <x:c t="n" s="0">
        <x:v>37.54135</x:v>
      </x:c>
      <x:c t="n" s="0">
        <x:v>40.91415</x:v>
      </x:c>
      <x:c t="n" s="0">
        <x:v>43.71195</x:v>
      </x:c>
      <x:c t="n" s="0">
        <x:v>46.6708</x:v>
      </x:c>
      <x:c t="n" s="0">
        <x:v>51.13997</x:v>
      </x:c>
      <x:c t="n" s="0">
        <x:v>51.99416</x:v>
      </x:c>
      <x:c t="n" s="0">
        <x:v>50.76506</x:v>
      </x:c>
      <x:c t="n" s="0">
        <x:v>48.43008</x:v>
      </x:c>
      <x:c t="n" s="0">
        <x:v>44.32487</x:v>
      </x:c>
      <x:c t="n" s="0">
        <x:v>42.27232</x:v>
      </x:c>
      <x:c t="n" s="0">
        <x:v>38.74369</x:v>
      </x:c>
      <x:c t="n" s="0">
        <x:v>34.89764</x:v>
      </x:c>
      <x:c t="n" s="0">
        <x:v>37.90906</x:v>
      </x:c>
      <x:c t="n" s="0">
        <x:v>34.14644</x:v>
      </x:c>
      <x:c t="n" s="0">
        <x:v>31.02813</x:v>
      </x:c>
      <x:c t="n" s="0">
        <x:v>23.55719</x:v>
      </x:c>
      <x:c t="n" s="0">
        <x:v>12.93112</x:v>
      </x:c>
      <x:c t="n" s="0">
        <x:v>12.28007</x:v>
      </x:c>
      <x:c t="n" s="0">
        <x:v>8.463307</x:v>
      </x:c>
      <x:c t="n" s="0">
        <x:v>-30.06697</x:v>
      </x:c>
      <x:c t="n" s="0">
        <x:v>-18.87306</x:v>
      </x:c>
      <x:c t="n" s="0">
        <x:v>-12.75275</x:v>
      </x:c>
      <x:c t="n" s="0">
        <x:v>-11.39081</x:v>
      </x:c>
      <x:c t="n" s="0">
        <x:v>3.161035</x:v>
      </x:c>
      <x:c t="n" s="0">
        <x:v>-2.574112</x:v>
      </x:c>
      <x:c t="n" s="0">
        <x:v>8.189434</x:v>
      </x:c>
      <x:c t="n" s="0">
        <x:v>14.37271</x:v>
      </x:c>
      <x:c t="n" s="0">
        <x:v>16.61385</x:v>
      </x:c>
      <x:c t="n" s="0">
        <x:v>21.68244</x:v>
      </x:c>
      <x:c t="n" s="0">
        <x:v>24.45576</x:v>
      </x:c>
      <x:c t="n" s="0">
        <x:v>33.66744</x:v>
      </x:c>
      <x:c t="n" s="0">
        <x:v>38.84856</x:v>
      </x:c>
      <x:c t="n" s="0">
        <x:v>36.15234</x:v>
      </x:c>
      <x:c t="n" s="0">
        <x:v>33.96811</x:v>
      </x:c>
      <x:c t="n" s="0">
        <x:v>41.26516</x:v>
      </x:c>
      <x:c t="n" s="0">
        <x:v>38.19019</x:v>
      </x:c>
      <x:c t="n" s="0">
        <x:v>38.7957</x:v>
      </x:c>
      <x:c t="n" s="0">
        <x:v>39.693</x:v>
      </x:c>
      <x:c t="n" s="0">
        <x:v>46.16166</x:v>
      </x:c>
      <x:c t="n" s="0">
        <x:v>43.88213</x:v>
      </x:c>
      <x:c t="n" s="0">
        <x:v>51.92378</x:v>
      </x:c>
      <x:c t="n" s="0">
        <x:v>54.30334</x:v>
      </x:c>
      <x:c t="n" s="0">
        <x:v>50.38782</x:v>
      </x:c>
      <x:c t="n" s="0">
        <x:v>49.0058</x:v>
      </x:c>
      <x:c t="n" s="0">
        <x:v>44.02077</x:v>
      </x:c>
      <x:c t="n" s="0">
        <x:v>42.88263</x:v>
      </x:c>
      <x:c t="n" s="0">
        <x:v>39.14714</x:v>
      </x:c>
      <x:c t="n" s="0">
        <x:v>34.5861</x:v>
      </x:c>
      <x:c t="n" s="0">
        <x:v>36.29781</x:v>
      </x:c>
      <x:c t="n" s="0">
        <x:v>34.43819</x:v>
      </x:c>
      <x:c t="n" s="0">
        <x:v>30.05101</x:v>
      </x:c>
      <x:c t="n" s="0">
        <x:v>24.84512</x:v>
      </x:c>
      <x:c t="n" s="0">
        <x:v>12.09237</x:v>
      </x:c>
      <x:c t="n" s="0">
        <x:v>11.16081</x:v>
      </x:c>
      <x:c t="n" s="0">
        <x:v>8.408447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43942.849525463</x:v>
      </x:c>
      <x:c t="n" s="7">
        <x:v>43942.849525463</x:v>
      </x:c>
      <x:c t="n" s="0">
        <x:v>58.07343</x:v>
      </x:c>
      <x:c t="n" s="0">
        <x:v>67.42288</x:v>
      </x:c>
      <x:c t="n" s="0">
        <x:v>65.74326</x:v>
      </x:c>
      <x:c t="n" s="0">
        <x:v>74.5677</x:v>
      </x:c>
      <x:c t="n" s="0">
        <x:v>-30.06697</x:v>
      </x:c>
      <x:c t="n" s="0">
        <x:v>-21.77276</x:v>
      </x:c>
      <x:c t="n" s="0">
        <x:v>-13.99482</x:v>
      </x:c>
      <x:c t="n" s="0">
        <x:v>-8.708011</x:v>
      </x:c>
      <x:c t="n" s="0">
        <x:v>1.613938</x:v>
      </x:c>
      <x:c t="n" s="0">
        <x:v>1.766745</x:v>
      </x:c>
      <x:c t="n" s="0">
        <x:v>10.6111</x:v>
      </x:c>
      <x:c t="n" s="0">
        <x:v>11.43425</x:v>
      </x:c>
      <x:c t="n" s="0">
        <x:v>15.59969</x:v>
      </x:c>
      <x:c t="n" s="0">
        <x:v>22.10451</x:v>
      </x:c>
      <x:c t="n" s="0">
        <x:v>26.87553</x:v>
      </x:c>
      <x:c t="n" s="0">
        <x:v>31.31862</x:v>
      </x:c>
      <x:c t="n" s="0">
        <x:v>35.38563</x:v>
      </x:c>
      <x:c t="n" s="0">
        <x:v>37.25343</x:v>
      </x:c>
      <x:c t="n" s="0">
        <x:v>36.45535</x:v>
      </x:c>
      <x:c t="n" s="0">
        <x:v>42.13478</x:v>
      </x:c>
      <x:c t="n" s="0">
        <x:v>42.32965</x:v>
      </x:c>
      <x:c t="n" s="0">
        <x:v>37.99108</x:v>
      </x:c>
      <x:c t="n" s="0">
        <x:v>40.9726</x:v>
      </x:c>
      <x:c t="n" s="0">
        <x:v>44.08724</x:v>
      </x:c>
      <x:c t="n" s="0">
        <x:v>46.56792</x:v>
      </x:c>
      <x:c t="n" s="0">
        <x:v>51.02775</x:v>
      </x:c>
      <x:c t="n" s="0">
        <x:v>52.03041</x:v>
      </x:c>
      <x:c t="n" s="0">
        <x:v>50.46585</x:v>
      </x:c>
      <x:c t="n" s="0">
        <x:v>48.53806</x:v>
      </x:c>
      <x:c t="n" s="0">
        <x:v>44.43981</x:v>
      </x:c>
      <x:c t="n" s="0">
        <x:v>41.97605</x:v>
      </x:c>
      <x:c t="n" s="0">
        <x:v>38.52797</x:v>
      </x:c>
      <x:c t="n" s="0">
        <x:v>34.62668</x:v>
      </x:c>
      <x:c t="n" s="0">
        <x:v>37.77305</x:v>
      </x:c>
      <x:c t="n" s="0">
        <x:v>34.27589</x:v>
      </x:c>
      <x:c t="n" s="0">
        <x:v>31.35229</x:v>
      </x:c>
      <x:c t="n" s="0">
        <x:v>23.80495</x:v>
      </x:c>
      <x:c t="n" s="0">
        <x:v>13.48992</x:v>
      </x:c>
      <x:c t="n" s="0">
        <x:v>12.63182</x:v>
      </x:c>
      <x:c t="n" s="0">
        <x:v>8.531226</x:v>
      </x:c>
      <x:c t="n" s="0">
        <x:v>-30.06697</x:v>
      </x:c>
      <x:c t="n" s="0">
        <x:v>-18.87306</x:v>
      </x:c>
      <x:c t="n" s="0">
        <x:v>-12.75275</x:v>
      </x:c>
      <x:c t="n" s="0">
        <x:v>-11.39081</x:v>
      </x:c>
      <x:c t="n" s="0">
        <x:v>-4.211047</x:v>
      </x:c>
      <x:c t="n" s="0">
        <x:v>-2.574112</x:v>
      </x:c>
      <x:c t="n" s="0">
        <x:v>7.19776</x:v>
      </x:c>
      <x:c t="n" s="0">
        <x:v>14.48013</x:v>
      </x:c>
      <x:c t="n" s="0">
        <x:v>16.6904</x:v>
      </x:c>
      <x:c t="n" s="0">
        <x:v>19.95311</x:v>
      </x:c>
      <x:c t="n" s="0">
        <x:v>24.45576</x:v>
      </x:c>
      <x:c t="n" s="0">
        <x:v>31.54985</x:v>
      </x:c>
      <x:c t="n" s="0">
        <x:v>39.37567</x:v>
      </x:c>
      <x:c t="n" s="0">
        <x:v>37.50402</x:v>
      </x:c>
      <x:c t="n" s="0">
        <x:v>31.63571</x:v>
      </x:c>
      <x:c t="n" s="0">
        <x:v>42.07131</x:v>
      </x:c>
      <x:c t="n" s="0">
        <x:v>43.2595</x:v>
      </x:c>
      <x:c t="n" s="0">
        <x:v>40.98536</x:v>
      </x:c>
      <x:c t="n" s="0">
        <x:v>40.73539</x:v>
      </x:c>
      <x:c t="n" s="0">
        <x:v>44.28175</x:v>
      </x:c>
      <x:c t="n" s="0">
        <x:v>45.97377</x:v>
      </x:c>
      <x:c t="n" s="0">
        <x:v>51.08564</x:v>
      </x:c>
      <x:c t="n" s="0">
        <x:v>49.46237</x:v>
      </x:c>
      <x:c t="n" s="0">
        <x:v>46.39263</x:v>
      </x:c>
      <x:c t="n" s="0">
        <x:v>49.7394</x:v>
      </x:c>
      <x:c t="n" s="0">
        <x:v>44.74147</x:v>
      </x:c>
      <x:c t="n" s="0">
        <x:v>39.15821</x:v>
      </x:c>
      <x:c t="n" s="0">
        <x:v>38.11885</x:v>
      </x:c>
      <x:c t="n" s="0">
        <x:v>32.77303</x:v>
      </x:c>
      <x:c t="n" s="0">
        <x:v>37.55049</x:v>
      </x:c>
      <x:c t="n" s="0">
        <x:v>36.53531</x:v>
      </x:c>
      <x:c t="n" s="0">
        <x:v>32.93186</x:v>
      </x:c>
      <x:c t="n" s="0">
        <x:v>24.75156</x:v>
      </x:c>
      <x:c t="n" s="0">
        <x:v>15.48267</x:v>
      </x:c>
      <x:c t="n" s="0">
        <x:v>13.12191</x:v>
      </x:c>
      <x:c t="n" s="0">
        <x:v>8.155927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43942.849525463</x:v>
      </x:c>
      <x:c t="n" s="7">
        <x:v>43942.849525463</x:v>
      </x:c>
      <x:c t="n" s="0">
        <x:v>57.49393</x:v>
      </x:c>
      <x:c t="n" s="0">
        <x:v>66.50519</x:v>
      </x:c>
      <x:c t="n" s="0">
        <x:v>72.64177</x:v>
      </x:c>
      <x:c t="n" s="0">
        <x:v>79.03928</x:v>
      </x:c>
      <x:c t="n" s="0">
        <x:v>-30.06697</x:v>
      </x:c>
      <x:c t="n" s="0">
        <x:v>-21.20919</x:v>
      </x:c>
      <x:c t="n" s="0">
        <x:v>-13.78987</x:v>
      </x:c>
      <x:c t="n" s="0">
        <x:v>-9.01047</x:v>
      </x:c>
      <x:c t="n" s="0">
        <x:v>1.118555</x:v>
      </x:c>
      <x:c t="n" s="0">
        <x:v>1.346413</x:v>
      </x:c>
      <x:c t="n" s="0">
        <x:v>10.04263</x:v>
      </x:c>
      <x:c t="n" s="0">
        <x:v>12.10348</x:v>
      </x:c>
      <x:c t="n" s="0">
        <x:v>15.74799</x:v>
      </x:c>
      <x:c t="n" s="0">
        <x:v>21.72758</x:v>
      </x:c>
      <x:c t="n" s="0">
        <x:v>26.59591</x:v>
      </x:c>
      <x:c t="n" s="0">
        <x:v>31.09556</x:v>
      </x:c>
      <x:c t="n" s="0">
        <x:v>36.01382</x:v>
      </x:c>
      <x:c t="n" s="0">
        <x:v>37.72023</x:v>
      </x:c>
      <x:c t="n" s="0">
        <x:v>36.5416</x:v>
      </x:c>
      <x:c t="n" s="0">
        <x:v>42.26662</x:v>
      </x:c>
      <x:c t="n" s="0">
        <x:v>42.69356</x:v>
      </x:c>
      <x:c t="n" s="0">
        <x:v>40.36895</x:v>
      </x:c>
      <x:c t="n" s="0">
        <x:v>40.73292</x:v>
      </x:c>
      <x:c t="n" s="0">
        <x:v>44.33317</x:v>
      </x:c>
      <x:c t="n" s="0">
        <x:v>47.28228</x:v>
      </x:c>
      <x:c t="n" s="0">
        <x:v>51.25224</x:v>
      </x:c>
      <x:c t="n" s="0">
        <x:v>52.1698</x:v>
      </x:c>
      <x:c t="n" s="0">
        <x:v>49.93818</x:v>
      </x:c>
      <x:c t="n" s="0">
        <x:v>48.55982</x:v>
      </x:c>
      <x:c t="n" s="0">
        <x:v>44.54363</x:v>
      </x:c>
      <x:c t="n" s="0">
        <x:v>41.88472</x:v>
      </x:c>
      <x:c t="n" s="0">
        <x:v>38.40736</x:v>
      </x:c>
      <x:c t="n" s="0">
        <x:v>34.78104</x:v>
      </x:c>
      <x:c t="n" s="0">
        <x:v>37.7565</x:v>
      </x:c>
      <x:c t="n" s="0">
        <x:v>34.41742</x:v>
      </x:c>
      <x:c t="n" s="0">
        <x:v>31.2124</x:v>
      </x:c>
      <x:c t="n" s="0">
        <x:v>23.73941</x:v>
      </x:c>
      <x:c t="n" s="0">
        <x:v>13.70029</x:v>
      </x:c>
      <x:c t="n" s="0">
        <x:v>12.86736</x:v>
      </x:c>
      <x:c t="n" s="0">
        <x:v>8.931349</x:v>
      </x:c>
      <x:c t="n" s="0">
        <x:v>-30.06697</x:v>
      </x:c>
      <x:c t="n" s="0">
        <x:v>-18.87306</x:v>
      </x:c>
      <x:c t="n" s="0">
        <x:v>-12.75275</x:v>
      </x:c>
      <x:c t="n" s="0">
        <x:v>-11.39081</x:v>
      </x:c>
      <x:c t="n" s="0">
        <x:v>-4.211047</x:v>
      </x:c>
      <x:c t="n" s="0">
        <x:v>-2.574112</x:v>
      </x:c>
      <x:c t="n" s="0">
        <x:v>0.8236638</x:v>
      </x:c>
      <x:c t="n" s="0">
        <x:v>14.78733</x:v>
      </x:c>
      <x:c t="n" s="0">
        <x:v>16.04451</x:v>
      </x:c>
      <x:c t="n" s="0">
        <x:v>18.44436</x:v>
      </x:c>
      <x:c t="n" s="0">
        <x:v>24.45576</x:v>
      </x:c>
      <x:c t="n" s="0">
        <x:v>29.49448</x:v>
      </x:c>
      <x:c t="n" s="0">
        <x:v>37.05386</x:v>
      </x:c>
      <x:c t="n" s="0">
        <x:v>40.06248</x:v>
      </x:c>
      <x:c t="n" s="0">
        <x:v>38.02304</x:v>
      </x:c>
      <x:c t="n" s="0">
        <x:v>42.70091</x:v>
      </x:c>
      <x:c t="n" s="0">
        <x:v>44.17448</x:v>
      </x:c>
      <x:c t="n" s="0">
        <x:v>47.18027</x:v>
      </x:c>
      <x:c t="n" s="0">
        <x:v>36.10699</x:v>
      </x:c>
      <x:c t="n" s="0">
        <x:v>49.54265</x:v>
      </x:c>
      <x:c t="n" s="0">
        <x:v>51.89312</x:v>
      </x:c>
      <x:c t="n" s="0">
        <x:v>51.37225</x:v>
      </x:c>
      <x:c t="n" s="0">
        <x:v>53.41007</x:v>
      </x:c>
      <x:c t="n" s="0">
        <x:v>45.66751</x:v>
      </x:c>
      <x:c t="n" s="0">
        <x:v>47.86148</x:v>
      </x:c>
      <x:c t="n" s="0">
        <x:v>45.53754</x:v>
      </x:c>
      <x:c t="n" s="0">
        <x:v>41.46471</x:v>
      </x:c>
      <x:c t="n" s="0">
        <x:v>36.63275</x:v>
      </x:c>
      <x:c t="n" s="0">
        <x:v>35.37665</x:v>
      </x:c>
      <x:c t="n" s="0">
        <x:v>36.98351</x:v>
      </x:c>
      <x:c t="n" s="0">
        <x:v>33.40465</x:v>
      </x:c>
      <x:c t="n" s="0">
        <x:v>30.0984</x:v>
      </x:c>
      <x:c t="n" s="0">
        <x:v>23.1083</x:v>
      </x:c>
      <x:c t="n" s="0">
        <x:v>14.96368</x:v>
      </x:c>
      <x:c t="n" s="0">
        <x:v>14.18121</x:v>
      </x:c>
      <x:c t="n" s="0">
        <x:v>10.74934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43942.849525463</x:v>
      </x:c>
      <x:c t="n" s="7">
        <x:v>43942.849525463</x:v>
      </x:c>
      <x:c t="n" s="0">
        <x:v>57.93581</x:v>
      </x:c>
      <x:c t="n" s="0">
        <x:v>67.42288</x:v>
      </x:c>
      <x:c t="n" s="0">
        <x:v>69.54446</x:v>
      </x:c>
      <x:c t="n" s="0">
        <x:v>76.92949</x:v>
      </x:c>
      <x:c t="n" s="0">
        <x:v>-30.06697</x:v>
      </x:c>
      <x:c t="n" s="0">
        <x:v>-20.77973</x:v>
      </x:c>
      <x:c t="n" s="0">
        <x:v>-13.62219</x:v>
      </x:c>
      <x:c t="n" s="0">
        <x:v>-9.286578</x:v>
      </x:c>
      <x:c t="n" s="0">
        <x:v>0.6455673</x:v>
      </x:c>
      <x:c t="n" s="0">
        <x:v>0.9513251</x:v>
      </x:c>
      <x:c t="n" s="0">
        <x:v>9.445289</x:v>
      </x:c>
      <x:c t="n" s="0">
        <x:v>12.61437</x:v>
      </x:c>
      <x:c t="n" s="0">
        <x:v>15.68347</x:v>
      </x:c>
      <x:c t="n" s="0">
        <x:v>21.37756</x:v>
      </x:c>
      <x:c t="n" s="0">
        <x:v>26.40766</x:v>
      </x:c>
      <x:c t="n" s="0">
        <x:v>30.89554</x:v>
      </x:c>
      <x:c t="n" s="0">
        <x:v>35.84034</x:v>
      </x:c>
      <x:c t="n" s="0">
        <x:v>38.03491</x:v>
      </x:c>
      <x:c t="n" s="0">
        <x:v>36.72791</x:v>
      </x:c>
      <x:c t="n" s="0">
        <x:v>41.96621</x:v>
      </x:c>
      <x:c t="n" s="0">
        <x:v>42.81751</x:v>
      </x:c>
      <x:c t="n" s="0">
        <x:v>42.45361</x:v>
      </x:c>
      <x:c t="n" s="0">
        <x:v>41.21654</x:v>
      </x:c>
      <x:c t="n" s="0">
        <x:v>45.6199</x:v>
      </x:c>
      <x:c t="n" s="0">
        <x:v>48.2022</x:v>
      </x:c>
      <x:c t="n" s="0">
        <x:v>50.91221</x:v>
      </x:c>
      <x:c t="n" s="0">
        <x:v>52.41273</x:v>
      </x:c>
      <x:c t="n" s="0">
        <x:v>49.69557</x:v>
      </x:c>
      <x:c t="n" s="0">
        <x:v>48.94161</x:v>
      </x:c>
      <x:c t="n" s="0">
        <x:v>44.42083</x:v>
      </x:c>
      <x:c t="n" s="0">
        <x:v>41.93359</x:v>
      </x:c>
      <x:c t="n" s="0">
        <x:v>38.44775</x:v>
      </x:c>
      <x:c t="n" s="0">
        <x:v>34.50274</x:v>
      </x:c>
      <x:c t="n" s="0">
        <x:v>37.6827</x:v>
      </x:c>
      <x:c t="n" s="0">
        <x:v>34.40896</x:v>
      </x:c>
      <x:c t="n" s="0">
        <x:v>31.11883</x:v>
      </x:c>
      <x:c t="n" s="0">
        <x:v>23.8638</x:v>
      </x:c>
      <x:c t="n" s="0">
        <x:v>13.79566</x:v>
      </x:c>
      <x:c t="n" s="0">
        <x:v>12.82815</x:v>
      </x:c>
      <x:c t="n" s="0">
        <x:v>9.031644</x:v>
      </x:c>
      <x:c t="n" s="0">
        <x:v>-30.06697</x:v>
      </x:c>
      <x:c t="n" s="0">
        <x:v>-18.87306</x:v>
      </x:c>
      <x:c t="n" s="0">
        <x:v>-12.75275</x:v>
      </x:c>
      <x:c t="n" s="0">
        <x:v>-11.39081</x:v>
      </x:c>
      <x:c t="n" s="0">
        <x:v>-4.211047</x:v>
      </x:c>
      <x:c t="n" s="0">
        <x:v>-2.597691</x:v>
      </x:c>
      <x:c t="n" s="0">
        <x:v>0.8236638</x:v>
      </x:c>
      <x:c t="n" s="0">
        <x:v>14.78733</x:v>
      </x:c>
      <x:c t="n" s="0">
        <x:v>15.28548</x:v>
      </x:c>
      <x:c t="n" s="0">
        <x:v>18.44436</x:v>
      </x:c>
      <x:c t="n" s="0">
        <x:v>25.6191</x:v>
      </x:c>
      <x:c t="n" s="0">
        <x:v>29.49448</x:v>
      </x:c>
      <x:c t="n" s="0">
        <x:v>34.65749</x:v>
      </x:c>
      <x:c t="n" s="0">
        <x:v>37.57568</x:v>
      </x:c>
      <x:c t="n" s="0">
        <x:v>37.34812</x:v>
      </x:c>
      <x:c t="n" s="0">
        <x:v>37.51636</x:v>
      </x:c>
      <x:c t="n" s="0">
        <x:v>41.59491</x:v>
      </x:c>
      <x:c t="n" s="0">
        <x:v>47.29004</x:v>
      </x:c>
      <x:c t="n" s="0">
        <x:v>43.74712</x:v>
      </x:c>
      <x:c t="n" s="0">
        <x:v>47.00569</x:v>
      </x:c>
      <x:c t="n" s="0">
        <x:v>51.24513</x:v>
      </x:c>
      <x:c t="n" s="0">
        <x:v>49.67641</x:v>
      </x:c>
      <x:c t="n" s="0">
        <x:v>52.55454</x:v>
      </x:c>
      <x:c t="n" s="0">
        <x:v>47.83739</x:v>
      </x:c>
      <x:c t="n" s="0">
        <x:v>51.13454</x:v>
      </x:c>
      <x:c t="n" s="0">
        <x:v>43.46853</x:v>
      </x:c>
      <x:c t="n" s="0">
        <x:v>42.86062</x:v>
      </x:c>
      <x:c t="n" s="0">
        <x:v>38.45588</x:v>
      </x:c>
      <x:c t="n" s="0">
        <x:v>34.82604</x:v>
      </x:c>
      <x:c t="n" s="0">
        <x:v>36.3596</x:v>
      </x:c>
      <x:c t="n" s="0">
        <x:v>32.9836</x:v>
      </x:c>
      <x:c t="n" s="0">
        <x:v>31.78933</x:v>
      </x:c>
      <x:c t="n" s="0">
        <x:v>25.06384</x:v>
      </x:c>
      <x:c t="n" s="0">
        <x:v>14.01787</x:v>
      </x:c>
      <x:c t="n" s="0">
        <x:v>12.4001</x:v>
      </x:c>
      <x:c t="n" s="0">
        <x:v>9.384171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43942.849525463</x:v>
      </x:c>
      <x:c t="n" s="7">
        <x:v>43942.849525463</x:v>
      </x:c>
      <x:c t="n" s="0">
        <x:v>56.60012</x:v>
      </x:c>
      <x:c t="n" s="0">
        <x:v>66.2419</x:v>
      </x:c>
      <x:c t="n" s="0">
        <x:v>69.79946</x:v>
      </x:c>
      <x:c t="n" s="0">
        <x:v>76.04894</x:v>
      </x:c>
      <x:c t="n" s="0">
        <x:v>-30.06697</x:v>
      </x:c>
      <x:c t="n" s="0">
        <x:v>-20.4438</x:v>
      </x:c>
      <x:c t="n" s="0">
        <x:v>-13.48394</x:v>
      </x:c>
      <x:c t="n" s="0">
        <x:v>-9.537127</x:v>
      </x:c>
      <x:c t="n" s="0">
        <x:v>0.1963561</x:v>
      </x:c>
      <x:c t="n" s="0">
        <x:v>0.5815488</x:v>
      </x:c>
      <x:c t="n" s="0">
        <x:v>8.860771</x:v>
      </x:c>
      <x:c t="n" s="0">
        <x:v>12.98121</x:v>
      </x:c>
      <x:c t="n" s="0">
        <x:v>15.62759</x:v>
      </x:c>
      <x:c t="n" s="0">
        <x:v>21.06195</x:v>
      </x:c>
      <x:c t="n" s="0">
        <x:v>26.34333</x:v>
      </x:c>
      <x:c t="n" s="0">
        <x:v>30.53863</x:v>
      </x:c>
      <x:c t="n" s="0">
        <x:v>35.6865</x:v>
      </x:c>
      <x:c t="n" s="0">
        <x:v>37.4987</x:v>
      </x:c>
      <x:c t="n" s="0">
        <x:v>36.78388</x:v>
      </x:c>
      <x:c t="n" s="0">
        <x:v>41.53195</x:v>
      </x:c>
      <x:c t="n" s="0">
        <x:v>42.17801</x:v>
      </x:c>
      <x:c t="n" s="0">
        <x:v>42.77164</x:v>
      </x:c>
      <x:c t="n" s="0">
        <x:v>41.17434</x:v>
      </x:c>
      <x:c t="n" s="0">
        <x:v>45.86063</x:v>
      </x:c>
      <x:c t="n" s="0">
        <x:v>48.59048</x:v>
      </x:c>
      <x:c t="n" s="0">
        <x:v>50.80826</x:v>
      </x:c>
      <x:c t="n" s="0">
        <x:v>52.04308</x:v>
      </x:c>
      <x:c t="n" s="0">
        <x:v>49.61292</x:v>
      </x:c>
      <x:c t="n" s="0">
        <x:v>49.12727</x:v>
      </x:c>
      <x:c t="n" s="0">
        <x:v>44.28383</x:v>
      </x:c>
      <x:c t="n" s="0">
        <x:v>41.76748</x:v>
      </x:c>
      <x:c t="n" s="0">
        <x:v>38.33284</x:v>
      </x:c>
      <x:c t="n" s="0">
        <x:v>34.65259</x:v>
      </x:c>
      <x:c t="n" s="0">
        <x:v>37.28702</x:v>
      </x:c>
      <x:c t="n" s="0">
        <x:v>34.3625</x:v>
      </x:c>
      <x:c t="n" s="0">
        <x:v>31.25588</x:v>
      </x:c>
      <x:c t="n" s="0">
        <x:v>23.77437</x:v>
      </x:c>
      <x:c t="n" s="0">
        <x:v>13.43825</x:v>
      </x:c>
      <x:c t="n" s="0">
        <x:v>12.62197</x:v>
      </x:c>
      <x:c t="n" s="0">
        <x:v>9.224881</x:v>
      </x:c>
      <x:c t="n" s="0">
        <x:v>-30.06697</x:v>
      </x:c>
      <x:c t="n" s="0">
        <x:v>-18.87306</x:v>
      </x:c>
      <x:c t="n" s="0">
        <x:v>-12.80208</x:v>
      </x:c>
      <x:c t="n" s="0">
        <x:v>-11.88716</x:v>
      </x:c>
      <x:c t="n" s="0">
        <x:v>-4.211047</x:v>
      </x:c>
      <x:c t="n" s="0">
        <x:v>-2.605578</x:v>
      </x:c>
      <x:c t="n" s="0">
        <x:v>0.8236638</x:v>
      </x:c>
      <x:c t="n" s="0">
        <x:v>14.58077</x:v>
      </x:c>
      <x:c t="n" s="0">
        <x:v>15.28548</x:v>
      </x:c>
      <x:c t="n" s="0">
        <x:v>18.77786</x:v>
      </x:c>
      <x:c t="n" s="0">
        <x:v>25.94662</x:v>
      </x:c>
      <x:c t="n" s="0">
        <x:v>25.34447</x:v>
      </x:c>
      <x:c t="n" s="0">
        <x:v>34.2045</x:v>
      </x:c>
      <x:c t="n" s="0">
        <x:v>31.13817</x:v>
      </x:c>
      <x:c t="n" s="0">
        <x:v>37.35488</x:v>
      </x:c>
      <x:c t="n" s="0">
        <x:v>37.30864</x:v>
      </x:c>
      <x:c t="n" s="0">
        <x:v>28.43793</x:v>
      </x:c>
      <x:c t="n" s="0">
        <x:v>42.56924</x:v>
      </x:c>
      <x:c t="n" s="0">
        <x:v>41.13895</x:v>
      </x:c>
      <x:c t="n" s="0">
        <x:v>46.37697</x:v>
      </x:c>
      <x:c t="n" s="0">
        <x:v>49.76994</x:v>
      </x:c>
      <x:c t="n" s="0">
        <x:v>51.31602</x:v>
      </x:c>
      <x:c t="n" s="0">
        <x:v>48.2509</x:v>
      </x:c>
      <x:c t="n" s="0">
        <x:v>48.52788</x:v>
      </x:c>
      <x:c t="n" s="0">
        <x:v>51.80134</x:v>
      </x:c>
      <x:c t="n" s="0">
        <x:v>44.20777</x:v>
      </x:c>
      <x:c t="n" s="0">
        <x:v>39.02187</x:v>
      </x:c>
      <x:c t="n" s="0">
        <x:v>36.99438</x:v>
      </x:c>
      <x:c t="n" s="0">
        <x:v>32.70352</x:v>
      </x:c>
      <x:c t="n" s="0">
        <x:v>35.6055</x:v>
      </x:c>
      <x:c t="n" s="0">
        <x:v>35.32917</x:v>
      </x:c>
      <x:c t="n" s="0">
        <x:v>32.75757</x:v>
      </x:c>
      <x:c t="n" s="0">
        <x:v>24.19631</x:v>
      </x:c>
      <x:c t="n" s="0">
        <x:v>12.22751</x:v>
      </x:c>
      <x:c t="n" s="0">
        <x:v>12.42682</x:v>
      </x:c>
      <x:c t="n" s="0">
        <x:v>10.59903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43942.849525463</x:v>
      </x:c>
      <x:c t="n" s="7">
        <x:v>43942.849525463</x:v>
      </x:c>
      <x:c t="n" s="0">
        <x:v>57.0862</x:v>
      </x:c>
      <x:c t="n" s="0">
        <x:v>66.75342</x:v>
      </x:c>
      <x:c t="n" s="0">
        <x:v>67.89535</x:v>
      </x:c>
      <x:c t="n" s="0">
        <x:v>75.92774</x:v>
      </x:c>
      <x:c t="n" s="0">
        <x:v>-30.06697</x:v>
      </x:c>
      <x:c t="n" s="0">
        <x:v>-20.17624</x:v>
      </x:c>
      <x:c t="n" s="0">
        <x:v>-13.42002</x:v>
      </x:c>
      <x:c t="n" s="0">
        <x:v>-10.06108</x:v>
      </x:c>
      <x:c t="n" s="0">
        <x:v>-0.227887</x:v>
      </x:c>
      <x:c t="n" s="0">
        <x:v>0.2387365</x:v>
      </x:c>
      <x:c t="n" s="0">
        <x:v>8.290583</x:v>
      </x:c>
      <x:c t="n" s="0">
        <x:v>13.24872</x:v>
      </x:c>
      <x:c t="n" s="0">
        <x:v>15.5793</x:v>
      </x:c>
      <x:c t="n" s="0">
        <x:v>20.82395</x:v>
      </x:c>
      <x:c t="n" s="0">
        <x:v>26.28763</x:v>
      </x:c>
      <x:c t="n" s="0">
        <x:v>30.02313</x:v>
      </x:c>
      <x:c t="n" s="0">
        <x:v>35.41215</x:v>
      </x:c>
      <x:c t="n" s="0">
        <x:v>37.52107</x:v>
      </x:c>
      <x:c t="n" s="0">
        <x:v>37.07571</x:v>
      </x:c>
      <x:c t="n" s="0">
        <x:v>40.98321</x:v>
      </x:c>
      <x:c t="n" s="0">
        <x:v>42.00639</x:v>
      </x:c>
      <x:c t="n" s="0">
        <x:v>43.09332</x:v>
      </x:c>
      <x:c t="n" s="0">
        <x:v>40.82692</x:v>
      </x:c>
      <x:c t="n" s="0">
        <x:v>45.81802</x:v>
      </x:c>
      <x:c t="n" s="0">
        <x:v>48.4812</x:v>
      </x:c>
      <x:c t="n" s="0">
        <x:v>50.8069</x:v>
      </x:c>
      <x:c t="n" s="0">
        <x:v>51.80045</x:v>
      </x:c>
      <x:c t="n" s="0">
        <x:v>49.15083</x:v>
      </x:c>
      <x:c t="n" s="0">
        <x:v>49.41056</x:v>
      </x:c>
      <x:c t="n" s="0">
        <x:v>44.87624</x:v>
      </x:c>
      <x:c t="n" s="0">
        <x:v>41.50604</x:v>
      </x:c>
      <x:c t="n" s="0">
        <x:v>38.09969</x:v>
      </x:c>
      <x:c t="n" s="0">
        <x:v>34.34265</x:v>
      </x:c>
      <x:c t="n" s="0">
        <x:v>37.10449</x:v>
      </x:c>
      <x:c t="n" s="0">
        <x:v>34.39808</x:v>
      </x:c>
      <x:c t="n" s="0">
        <x:v>31.18126</x:v>
      </x:c>
      <x:c t="n" s="0">
        <x:v>23.65141</x:v>
      </x:c>
      <x:c t="n" s="0">
        <x:v>13.22184</x:v>
      </x:c>
      <x:c t="n" s="0">
        <x:v>12.3177</x:v>
      </x:c>
      <x:c t="n" s="0">
        <x:v>8.919915</x:v>
      </x:c>
      <x:c t="n" s="0">
        <x:v>-30.06697</x:v>
      </x:c>
      <x:c t="n" s="0">
        <x:v>-18.87306</x:v>
      </x:c>
      <x:c t="n" s="0">
        <x:v>-13.16403</x:v>
      </x:c>
      <x:c t="n" s="0">
        <x:v>-20.05581</x:v>
      </x:c>
      <x:c t="n" s="0">
        <x:v>-4.211047</x:v>
      </x:c>
      <x:c t="n" s="0">
        <x:v>-2.605578</x:v>
      </x:c>
      <x:c t="n" s="0">
        <x:v>0.8236638</x:v>
      </x:c>
      <x:c t="n" s="0">
        <x:v>14.55044</x:v>
      </x:c>
      <x:c t="n" s="0">
        <x:v>15.97259</x:v>
      </x:c>
      <x:c t="n" s="0">
        <x:v>19.08756</x:v>
      </x:c>
      <x:c t="n" s="0">
        <x:v>25.94662</x:v>
      </x:c>
      <x:c t="n" s="0">
        <x:v>24.21729</x:v>
      </x:c>
      <x:c t="n" s="0">
        <x:v>33.3255</x:v>
      </x:c>
      <x:c t="n" s="0">
        <x:v>39.96262</x:v>
      </x:c>
      <x:c t="n" s="0">
        <x:v>38.82417</x:v>
      </x:c>
      <x:c t="n" s="0">
        <x:v>29.02317</x:v>
      </x:c>
      <x:c t="n" s="0">
        <x:v>44.55867</x:v>
      </x:c>
      <x:c t="n" s="0">
        <x:v>44.61804</x:v>
      </x:c>
      <x:c t="n" s="0">
        <x:v>34.93202</x:v>
      </x:c>
      <x:c t="n" s="0">
        <x:v>46.15009</x:v>
      </x:c>
      <x:c t="n" s="0">
        <x:v>46.49377</x:v>
      </x:c>
      <x:c t="n" s="0">
        <x:v>49.73853</x:v>
      </x:c>
      <x:c t="n" s="0">
        <x:v>49.60342</x:v>
      </x:c>
      <x:c t="n" s="0">
        <x:v>45.19287</x:v>
      </x:c>
      <x:c t="n" s="0">
        <x:v>45.2989</x:v>
      </x:c>
      <x:c t="n" s="0">
        <x:v>46.20222</x:v>
      </x:c>
      <x:c t="n" s="0">
        <x:v>40.44462</x:v>
      </x:c>
      <x:c t="n" s="0">
        <x:v>36.3313</x:v>
      </x:c>
      <x:c t="n" s="0">
        <x:v>32.13439</x:v>
      </x:c>
      <x:c t="n" s="0">
        <x:v>36.25421</x:v>
      </x:c>
      <x:c t="n" s="0">
        <x:v>33.74604</x:v>
      </x:c>
      <x:c t="n" s="0">
        <x:v>28.53552</x:v>
      </x:c>
      <x:c t="n" s="0">
        <x:v>22.95667</x:v>
      </x:c>
      <x:c t="n" s="0">
        <x:v>14.22293</x:v>
      </x:c>
      <x:c t="n" s="0">
        <x:v>13.23489</x:v>
      </x:c>
      <x:c t="n" s="0">
        <x:v>9.317959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43942.849525463</x:v>
      </x:c>
      <x:c t="n" s="7">
        <x:v>43942.849525463</x:v>
      </x:c>
      <x:c t="n" s="0">
        <x:v>59.18072</x:v>
      </x:c>
      <x:c t="n" s="0">
        <x:v>70.22129</x:v>
      </x:c>
      <x:c t="n" s="0">
        <x:v>66.80132</x:v>
      </x:c>
      <x:c t="n" s="0">
        <x:v>76.78058</x:v>
      </x:c>
      <x:c t="n" s="0">
        <x:v>-30.06697</x:v>
      </x:c>
      <x:c t="n" s="0">
        <x:v>-19.96003</x:v>
      </x:c>
      <x:c t="n" s="0">
        <x:v>-13.38174</x:v>
      </x:c>
      <x:c t="n" s="0">
        <x:v>-10.67271</x:v>
      </x:c>
      <x:c t="n" s="0">
        <x:v>-0.6262076</x:v>
      </x:c>
      <x:c t="n" s="0">
        <x:v>-0.07711066</x:v>
      </x:c>
      <x:c t="n" s="0">
        <x:v>8.286825</x:v>
      </x:c>
      <x:c t="n" s="0">
        <x:v>13.46482</x:v>
      </x:c>
      <x:c t="n" s="0">
        <x:v>15.80281</x:v>
      </x:c>
      <x:c t="n" s="0">
        <x:v>20.60983</x:v>
      </x:c>
      <x:c t="n" s="0">
        <x:v>26.23949</x:v>
      </x:c>
      <x:c t="n" s="0">
        <x:v>29.52857</x:v>
      </x:c>
      <x:c t="n" s="0">
        <x:v>35.16329</x:v>
      </x:c>
      <x:c t="n" s="0">
        <x:v>38.25576</x:v>
      </x:c>
      <x:c t="n" s="0">
        <x:v>37.27658</x:v>
      </x:c>
      <x:c t="n" s="0">
        <x:v>40.51733</x:v>
      </x:c>
      <x:c t="n" s="0">
        <x:v>42.62018</x:v>
      </x:c>
      <x:c t="n" s="0">
        <x:v>42.97547</x:v>
      </x:c>
      <x:c t="n" s="0">
        <x:v>40.31599</x:v>
      </x:c>
      <x:c t="n" s="0">
        <x:v>45.58475</x:v>
      </x:c>
      <x:c t="n" s="0">
        <x:v>48.33714</x:v>
      </x:c>
      <x:c t="n" s="0">
        <x:v>51.20814</x:v>
      </x:c>
      <x:c t="n" s="0">
        <x:v>51.5826</x:v>
      </x:c>
      <x:c t="n" s="0">
        <x:v>48.98206</x:v>
      </x:c>
      <x:c t="n" s="0">
        <x:v>49.02413</x:v>
      </x:c>
      <x:c t="n" s="0">
        <x:v>44.47449</x:v>
      </x:c>
      <x:c t="n" s="0">
        <x:v>41.52717</x:v>
      </x:c>
      <x:c t="n" s="0">
        <x:v>37.89867</x:v>
      </x:c>
      <x:c t="n" s="0">
        <x:v>34.25663</x:v>
      </x:c>
      <x:c t="n" s="0">
        <x:v>37.06456</x:v>
      </x:c>
      <x:c t="n" s="0">
        <x:v>34.46352</x:v>
      </x:c>
      <x:c t="n" s="0">
        <x:v>31.55632</x:v>
      </x:c>
      <x:c t="n" s="0">
        <x:v>23.71169</x:v>
      </x:c>
      <x:c t="n" s="0">
        <x:v>13.39095</x:v>
      </x:c>
      <x:c t="n" s="0">
        <x:v>12.50162</x:v>
      </x:c>
      <x:c t="n" s="0">
        <x:v>9.051875</x:v>
      </x:c>
      <x:c t="n" s="0">
        <x:v>-30.06697</x:v>
      </x:c>
      <x:c t="n" s="0">
        <x:v>-18.87306</x:v>
      </x:c>
      <x:c t="n" s="0">
        <x:v>-13.16403</x:v>
      </x:c>
      <x:c t="n" s="0">
        <x:v>-20.05581</x:v>
      </x:c>
      <x:c t="n" s="0">
        <x:v>-4.211047</x:v>
      </x:c>
      <x:c t="n" s="0">
        <x:v>-2.605578</x:v>
      </x:c>
      <x:c t="n" s="0">
        <x:v>11.51531</x:v>
      </x:c>
      <x:c t="n" s="0">
        <x:v>14.55044</x:v>
      </x:c>
      <x:c t="n" s="0">
        <x:v>16.92041</x:v>
      </x:c>
      <x:c t="n" s="0">
        <x:v>19.08756</x:v>
      </x:c>
      <x:c t="n" s="0">
        <x:v>25.29706</x:v>
      </x:c>
      <x:c t="n" s="0">
        <x:v>24.21729</x:v>
      </x:c>
      <x:c t="n" s="0">
        <x:v>33.83717</x:v>
      </x:c>
      <x:c t="n" s="0">
        <x:v>41.0673</x:v>
      </x:c>
      <x:c t="n" s="0">
        <x:v>37.75423</x:v>
      </x:c>
      <x:c t="n" s="0">
        <x:v>38.52138</x:v>
      </x:c>
      <x:c t="n" s="0">
        <x:v>43.08052</x:v>
      </x:c>
      <x:c t="n" s="0">
        <x:v>40.875</x:v>
      </x:c>
      <x:c t="n" s="0">
        <x:v>36.52214</x:v>
      </x:c>
      <x:c t="n" s="0">
        <x:v>41.51686</x:v>
      </x:c>
      <x:c t="n" s="0">
        <x:v>47.06818</x:v>
      </x:c>
      <x:c t="n" s="0">
        <x:v>53.22699</x:v>
      </x:c>
      <x:c t="n" s="0">
        <x:v>50.82527</x:v>
      </x:c>
      <x:c t="n" s="0">
        <x:v>48.37923</x:v>
      </x:c>
      <x:c t="n" s="0">
        <x:v>45.04374</x:v>
      </x:c>
      <x:c t="n" s="0">
        <x:v>43.6375</x:v>
      </x:c>
      <x:c t="n" s="0">
        <x:v>41.93032</x:v>
      </x:c>
      <x:c t="n" s="0">
        <x:v>37.25971</x:v>
      </x:c>
      <x:c t="n" s="0">
        <x:v>34.81083</x:v>
      </x:c>
      <x:c t="n" s="0">
        <x:v>36.98274</x:v>
      </x:c>
      <x:c t="n" s="0">
        <x:v>34.85245</x:v>
      </x:c>
      <x:c t="n" s="0">
        <x:v>32.71456</x:v>
      </x:c>
      <x:c t="n" s="0">
        <x:v>22.00657</x:v>
      </x:c>
      <x:c t="n" s="0">
        <x:v>9.90033</x:v>
      </x:c>
      <x:c t="n" s="0">
        <x:v>7.988493</x:v>
      </x:c>
      <x:c t="n" s="0">
        <x:v>6.334624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43942.849525463</x:v>
      </x:c>
      <x:c t="n" s="7">
        <x:v>43942.849525463</x:v>
      </x:c>
      <x:c t="n" s="0">
        <x:v>58.04951</x:v>
      </x:c>
      <x:c t="n" s="0">
        <x:v>66.2419</x:v>
      </x:c>
      <x:c t="n" s="0">
        <x:v>68.95714</x:v>
      </x:c>
      <x:c t="n" s="0">
        <x:v>75.2171</x:v>
      </x:c>
      <x:c t="n" s="0">
        <x:v>-30.06697</x:v>
      </x:c>
      <x:c t="n" s="0">
        <x:v>-19.70439</x:v>
      </x:c>
      <x:c t="n" s="0">
        <x:v>-13.3493</x:v>
      </x:c>
      <x:c t="n" s="0">
        <x:v>-11.27329</x:v>
      </x:c>
      <x:c t="n" s="0">
        <x:v>-0.8950841</x:v>
      </x:c>
      <x:c t="n" s="0">
        <x:v>-0.366322</x:v>
      </x:c>
      <x:c t="n" s="0">
        <x:v>9.52373</x:v>
      </x:c>
      <x:c t="n" s="0">
        <x:v>13.36516</x:v>
      </x:c>
      <x:c t="n" s="0">
        <x:v>15.98499</x:v>
      </x:c>
      <x:c t="n" s="0">
        <x:v>20.25682</x:v>
      </x:c>
      <x:c t="n" s="0">
        <x:v>25.89382</x:v>
      </x:c>
      <x:c t="n" s="0">
        <x:v>29.10789</x:v>
      </x:c>
      <x:c t="n" s="0">
        <x:v>35.12788</x:v>
      </x:c>
      <x:c t="n" s="0">
        <x:v>38.53974</x:v>
      </x:c>
      <x:c t="n" s="0">
        <x:v>37.28439</x:v>
      </x:c>
      <x:c t="n" s="0">
        <x:v>40.38845</x:v>
      </x:c>
      <x:c t="n" s="0">
        <x:v>42.21704</x:v>
      </x:c>
      <x:c t="n" s="0">
        <x:v>42.87429</x:v>
      </x:c>
      <x:c t="n" s="0">
        <x:v>40.30276</x:v>
      </x:c>
      <x:c t="n" s="0">
        <x:v>45.04541</x:v>
      </x:c>
      <x:c t="n" s="0">
        <x:v>48.10719</x:v>
      </x:c>
      <x:c t="n" s="0">
        <x:v>51.28157</x:v>
      </x:c>
      <x:c t="n" s="0">
        <x:v>51.22394</x:v>
      </x:c>
      <x:c t="n" s="0">
        <x:v>48.88828</x:v>
      </x:c>
      <x:c t="n" s="0">
        <x:v>48.68555</x:v>
      </x:c>
      <x:c t="n" s="0">
        <x:v>44.94777</x:v>
      </x:c>
      <x:c t="n" s="0">
        <x:v>41.52052</x:v>
      </x:c>
      <x:c t="n" s="0">
        <x:v>37.77182</x:v>
      </x:c>
      <x:c t="n" s="0">
        <x:v>34.14864</x:v>
      </x:c>
      <x:c t="n" s="0">
        <x:v>37.27345</x:v>
      </x:c>
      <x:c t="n" s="0">
        <x:v>34.29143</x:v>
      </x:c>
      <x:c t="n" s="0">
        <x:v>31.43705</x:v>
      </x:c>
      <x:c t="n" s="0">
        <x:v>23.63397</x:v>
      </x:c>
      <x:c t="n" s="0">
        <x:v>14.0198</x:v>
      </x:c>
      <x:c t="n" s="0">
        <x:v>13.18682</x:v>
      </x:c>
      <x:c t="n" s="0">
        <x:v>9.456954</x:v>
      </x:c>
      <x:c t="n" s="0">
        <x:v>-30.06697</x:v>
      </x:c>
      <x:c t="n" s="0">
        <x:v>-18.10019</x:v>
      </x:c>
      <x:c t="n" s="0">
        <x:v>-13.16403</x:v>
      </x:c>
      <x:c t="n" s="0">
        <x:v>-20.05581</x:v>
      </x:c>
      <x:c t="n" s="0">
        <x:v>-2.021599</x:v>
      </x:c>
      <x:c t="n" s="0">
        <x:v>-2.605578</x:v>
      </x:c>
      <x:c t="n" s="0">
        <x:v>13.41536</x:v>
      </x:c>
      <x:c t="n" s="0">
        <x:v>9.965285</x:v>
      </x:c>
      <x:c t="n" s="0">
        <x:v>16.92041</x:v>
      </x:c>
      <x:c t="n" s="0">
        <x:v>14.56624</x:v>
      </x:c>
      <x:c t="n" s="0">
        <x:v>22.4236</x:v>
      </x:c>
      <x:c t="n" s="0">
        <x:v>25.90201</x:v>
      </x:c>
      <x:c t="n" s="0">
        <x:v>35.08686</x:v>
      </x:c>
      <x:c t="n" s="0">
        <x:v>39.10069</x:v>
      </x:c>
      <x:c t="n" s="0">
        <x:v>38.02944</x:v>
      </x:c>
      <x:c t="n" s="0">
        <x:v>39.25586</x:v>
      </x:c>
      <x:c t="n" s="0">
        <x:v>35.99024</x:v>
      </x:c>
      <x:c t="n" s="0">
        <x:v>42.99992</x:v>
      </x:c>
      <x:c t="n" s="0">
        <x:v>40.52098</x:v>
      </x:c>
      <x:c t="n" s="0">
        <x:v>35.91796</x:v>
      </x:c>
      <x:c t="n" s="0">
        <x:v>47.67874</x:v>
      </x:c>
      <x:c t="n" s="0">
        <x:v>51.43035</x:v>
      </x:c>
      <x:c t="n" s="0">
        <x:v>51.85043</x:v>
      </x:c>
      <x:c t="n" s="0">
        <x:v>51.33069</x:v>
      </x:c>
      <x:c t="n" s="0">
        <x:v>47.6921</x:v>
      </x:c>
      <x:c t="n" s="0">
        <x:v>47.08828</x:v>
      </x:c>
      <x:c t="n" s="0">
        <x:v>41.45456</x:v>
      </x:c>
      <x:c t="n" s="0">
        <x:v>37.97972</x:v>
      </x:c>
      <x:c t="n" s="0">
        <x:v>32.92355</x:v>
      </x:c>
      <x:c t="n" s="0">
        <x:v>38.1712</x:v>
      </x:c>
      <x:c t="n" s="0">
        <x:v>32.41764</x:v>
      </x:c>
      <x:c t="n" s="0">
        <x:v>32.08622</x:v>
      </x:c>
      <x:c t="n" s="0">
        <x:v>23.59536</x:v>
      </x:c>
      <x:c t="n" s="0">
        <x:v>16.68301</x:v>
      </x:c>
      <x:c t="n" s="0">
        <x:v>16.05626</x:v>
      </x:c>
      <x:c t="n" s="0">
        <x:v>11.33636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43942.849525463</x:v>
      </x:c>
      <x:c t="n" s="7">
        <x:v>43942.849525463</x:v>
      </x:c>
      <x:c t="n" s="0">
        <x:v>57.87992</x:v>
      </x:c>
      <x:c t="n" s="0">
        <x:v>67.21099</x:v>
      </x:c>
      <x:c t="n" s="0">
        <x:v>66.87404</x:v>
      </x:c>
      <x:c t="n" s="0">
        <x:v>77.33305</x:v>
      </x:c>
      <x:c t="n" s="0">
        <x:v>-30.06697</x:v>
      </x:c>
      <x:c t="n" s="0">
        <x:v>-19.38361</x:v>
      </x:c>
      <x:c t="n" s="0">
        <x:v>-13.3218</x:v>
      </x:c>
      <x:c t="n" s="0">
        <x:v>-11.86146</x:v>
      </x:c>
      <x:c t="n" s="0">
        <x:v>-0.9761254</x:v>
      </x:c>
      <x:c t="n" s="0">
        <x:v>-0.6295435</x:v>
      </x:c>
      <x:c t="n" s="0">
        <x:v>10.35755</x:v>
      </x:c>
      <x:c t="n" s="0">
        <x:v>12.80537</x:v>
      </x:c>
      <x:c t="n" s="0">
        <x:v>15.64648</x:v>
      </x:c>
      <x:c t="n" s="0">
        <x:v>19.64877</x:v>
      </x:c>
      <x:c t="n" s="0">
        <x:v>25.53018</x:v>
      </x:c>
      <x:c t="n" s="0">
        <x:v>28.79868</x:v>
      </x:c>
      <x:c t="n" s="0">
        <x:v>35.12192</x:v>
      </x:c>
      <x:c t="n" s="0">
        <x:v>38.62628</x:v>
      </x:c>
      <x:c t="n" s="0">
        <x:v>37.66923</x:v>
      </x:c>
      <x:c t="n" s="0">
        <x:v>40.17735</x:v>
      </x:c>
      <x:c t="n" s="0">
        <x:v>41.8272</x:v>
      </x:c>
      <x:c t="n" s="0">
        <x:v>42.80289</x:v>
      </x:c>
      <x:c t="n" s="0">
        <x:v>40.27993</x:v>
      </x:c>
      <x:c t="n" s="0">
        <x:v>44.69345</x:v>
      </x:c>
      <x:c t="n" s="0">
        <x:v>48.00348</x:v>
      </x:c>
      <x:c t="n" s="0">
        <x:v>51.53876</x:v>
      </x:c>
      <x:c t="n" s="0">
        <x:v>51.32283</x:v>
      </x:c>
      <x:c t="n" s="0">
        <x:v>49.55907</x:v>
      </x:c>
      <x:c t="n" s="0">
        <x:v>48.40508</x:v>
      </x:c>
      <x:c t="n" s="0">
        <x:v>44.8834</x:v>
      </x:c>
      <x:c t="n" s="0">
        <x:v>41.549</x:v>
      </x:c>
      <x:c t="n" s="0">
        <x:v>37.90377</x:v>
      </x:c>
      <x:c t="n" s="0">
        <x:v>34.06631</x:v>
      </x:c>
      <x:c t="n" s="0">
        <x:v>37.55125</x:v>
      </x:c>
      <x:c t="n" s="0">
        <x:v>33.99074</x:v>
      </x:c>
      <x:c t="n" s="0">
        <x:v>31.20552</x:v>
      </x:c>
      <x:c t="n" s="0">
        <x:v>23.36683</x:v>
      </x:c>
      <x:c t="n" s="0">
        <x:v>13.57715</x:v>
      </x:c>
      <x:c t="n" s="0">
        <x:v>12.74807</x:v>
      </x:c>
      <x:c t="n" s="0">
        <x:v>9.115578</x:v>
      </x:c>
      <x:c t="n" s="0">
        <x:v>-30.06697</x:v>
      </x:c>
      <x:c t="n" s="0">
        <x:v>-17.87038</x:v>
      </x:c>
      <x:c t="n" s="0">
        <x:v>-13.16403</x:v>
      </x:c>
      <x:c t="n" s="0">
        <x:v>-20.05581</x:v>
      </x:c>
      <x:c t="n" s="0">
        <x:v>-1.483167</x:v>
      </x:c>
      <x:c t="n" s="0">
        <x:v>-0.2241803</x:v>
      </x:c>
      <x:c t="n" s="0">
        <x:v>13.41536</x:v>
      </x:c>
      <x:c t="n" s="0">
        <x:v>5.708725</x:v>
      </x:c>
      <x:c t="n" s="0">
        <x:v>4.33146</x:v>
      </x:c>
      <x:c t="n" s="0">
        <x:v>10.46852</x:v>
      </x:c>
      <x:c t="n" s="0">
        <x:v>22.4236</x:v>
      </x:c>
      <x:c t="n" s="0">
        <x:v>26.34418</x:v>
      </x:c>
      <x:c t="n" s="0">
        <x:v>35.08686</x:v>
      </x:c>
      <x:c t="n" s="0">
        <x:v>38.13722</x:v>
      </x:c>
      <x:c t="n" s="0">
        <x:v>39.63236</x:v>
      </x:c>
      <x:c t="n" s="0">
        <x:v>37.91468</x:v>
      </x:c>
      <x:c t="n" s="0">
        <x:v>39.58549</x:v>
      </x:c>
      <x:c t="n" s="0">
        <x:v>41.1818</x:v>
      </x:c>
      <x:c t="n" s="0">
        <x:v>40.87976</x:v>
      </x:c>
      <x:c t="n" s="0">
        <x:v>43.24968</x:v>
      </x:c>
      <x:c t="n" s="0">
        <x:v>45.88034</x:v>
      </x:c>
      <x:c t="n" s="0">
        <x:v>52.09639</x:v>
      </x:c>
      <x:c t="n" s="0">
        <x:v>46.89534</x:v>
      </x:c>
      <x:c t="n" s="0">
        <x:v>50.12733</x:v>
      </x:c>
      <x:c t="n" s="0">
        <x:v>47.15813</x:v>
      </x:c>
      <x:c t="n" s="0">
        <x:v>42.69038</x:v>
      </x:c>
      <x:c t="n" s="0">
        <x:v>42.41794</x:v>
      </x:c>
      <x:c t="n" s="0">
        <x:v>36.94147</x:v>
      </x:c>
      <x:c t="n" s="0">
        <x:v>33.01169</x:v>
      </x:c>
      <x:c t="n" s="0">
        <x:v>38.3346</x:v>
      </x:c>
      <x:c t="n" s="0">
        <x:v>31.4795</x:v>
      </x:c>
      <x:c t="n" s="0">
        <x:v>26.94699</x:v>
      </x:c>
      <x:c t="n" s="0">
        <x:v>20.7185</x:v>
      </x:c>
      <x:c t="n" s="0">
        <x:v>6.670882</x:v>
      </x:c>
      <x:c t="n" s="0">
        <x:v>6.318616</x:v>
      </x:c>
      <x:c t="n" s="0">
        <x:v>5.991228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43942.849525463</x:v>
      </x:c>
      <x:c t="n" s="7">
        <x:v>43942.849525463</x:v>
      </x:c>
      <x:c t="n" s="0">
        <x:v>58.7041</x:v>
      </x:c>
      <x:c t="n" s="0">
        <x:v>67.42288</x:v>
      </x:c>
      <x:c t="n" s="0">
        <x:v>68.30037</x:v>
      </x:c>
      <x:c t="n" s="0">
        <x:v>76.67838</x:v>
      </x:c>
      <x:c t="n" s="0">
        <x:v>-30.06697</x:v>
      </x:c>
      <x:c t="n" s="0">
        <x:v>-19.12719</x:v>
      </x:c>
      <x:c t="n" s="0">
        <x:v>-13.29845</x:v>
      </x:c>
      <x:c t="n" s="0">
        <x:v>-12.43572</x:v>
      </x:c>
      <x:c t="n" s="0">
        <x:v>-1.046555</x:v>
      </x:c>
      <x:c t="n" s="0">
        <x:v>0.1101191</x:v>
      </x:c>
      <x:c t="n" s="0">
        <x:v>10.96146</x:v>
      </x:c>
      <x:c t="n" s="0">
        <x:v>12.37679</x:v>
      </x:c>
      <x:c t="n" s="0">
        <x:v>15.01568</x:v>
      </x:c>
      <x:c t="n" s="0">
        <x:v>19.05221</x:v>
      </x:c>
      <x:c t="n" s="0">
        <x:v>25.19353</x:v>
      </x:c>
      <x:c t="n" s="0">
        <x:v>28.51597</x:v>
      </x:c>
      <x:c t="n" s="0">
        <x:v>35.40304</x:v>
      </x:c>
      <x:c t="n" s="0">
        <x:v>38.18011</x:v>
      </x:c>
      <x:c t="n" s="0">
        <x:v>37.94279</x:v>
      </x:c>
      <x:c t="n" s="0">
        <x:v>39.80515</x:v>
      </x:c>
      <x:c t="n" s="0">
        <x:v>41.51178</x:v>
      </x:c>
      <x:c t="n" s="0">
        <x:v>42.65488</x:v>
      </x:c>
      <x:c t="n" s="0">
        <x:v>40.25596</x:v>
      </x:c>
      <x:c t="n" s="0">
        <x:v>44.81206</x:v>
      </x:c>
      <x:c t="n" s="0">
        <x:v>48.99347</x:v>
      </x:c>
      <x:c t="n" s="0">
        <x:v>51.34461</x:v>
      </x:c>
      <x:c t="n" s="0">
        <x:v>51.03085</x:v>
      </x:c>
      <x:c t="n" s="0">
        <x:v>49.2622</x:v>
      </x:c>
      <x:c t="n" s="0">
        <x:v>48.09908</x:v>
      </x:c>
      <x:c t="n" s="0">
        <x:v>44.64653</x:v>
      </x:c>
      <x:c t="n" s="0">
        <x:v>41.58765</x:v>
      </x:c>
      <x:c t="n" s="0">
        <x:v>37.58833</x:v>
      </x:c>
      <x:c t="n" s="0">
        <x:v>33.96989</x:v>
      </x:c>
      <x:c t="n" s="0">
        <x:v>37.39394</x:v>
      </x:c>
      <x:c t="n" s="0">
        <x:v>34.16346</x:v>
      </x:c>
      <x:c t="n" s="0">
        <x:v>30.98587</x:v>
      </x:c>
      <x:c t="n" s="0">
        <x:v>23.39268</x:v>
      </x:c>
      <x:c t="n" s="0">
        <x:v>13.63582</x:v>
      </x:c>
      <x:c t="n" s="0">
        <x:v>12.70927</x:v>
      </x:c>
      <x:c t="n" s="0">
        <x:v>9.13425</x:v>
      </x:c>
      <x:c t="n" s="0">
        <x:v>-30.06697</x:v>
      </x:c>
      <x:c t="n" s="0">
        <x:v>-17.87038</x:v>
      </x:c>
      <x:c t="n" s="0">
        <x:v>-13.16403</x:v>
      </x:c>
      <x:c t="n" s="0">
        <x:v>-20.05581</x:v>
      </x:c>
      <x:c t="n" s="0">
        <x:v>-1.483167</x:v>
      </x:c>
      <x:c t="n" s="0">
        <x:v>3.328936</x:v>
      </x:c>
      <x:c t="n" s="0">
        <x:v>13.41536</x:v>
      </x:c>
      <x:c t="n" s="0">
        <x:v>11.82135</x:v>
      </x:c>
      <x:c t="n" s="0">
        <x:v>4.33146</x:v>
      </x:c>
      <x:c t="n" s="0">
        <x:v>10.46852</x:v>
      </x:c>
      <x:c t="n" s="0">
        <x:v>22.4236</x:v>
      </x:c>
      <x:c t="n" s="0">
        <x:v>25.952</x:v>
      </x:c>
      <x:c t="n" s="0">
        <x:v>37.6182</x:v>
      </x:c>
      <x:c t="n" s="0">
        <x:v>32.20024</x:v>
      </x:c>
      <x:c t="n" s="0">
        <x:v>39.00193</x:v>
      </x:c>
      <x:c t="n" s="0">
        <x:v>35.06792</x:v>
      </x:c>
      <x:c t="n" s="0">
        <x:v>38.26385</x:v>
      </x:c>
      <x:c t="n" s="0">
        <x:v>40.2023</x:v>
      </x:c>
      <x:c t="n" s="0">
        <x:v>37.70974</x:v>
      </x:c>
      <x:c t="n" s="0">
        <x:v>46.06931</x:v>
      </x:c>
      <x:c t="n" s="0">
        <x:v>52.10246</x:v>
      </x:c>
      <x:c t="n" s="0">
        <x:v>51.5775</x:v>
      </x:c>
      <x:c t="n" s="0">
        <x:v>51.37315</x:v>
      </x:c>
      <x:c t="n" s="0">
        <x:v>49.34042</x:v>
      </x:c>
      <x:c t="n" s="0">
        <x:v>42.34875</x:v>
      </x:c>
      <x:c t="n" s="0">
        <x:v>44.13559</x:v>
      </x:c>
      <x:c t="n" s="0">
        <x:v>39.82391</x:v>
      </x:c>
      <x:c t="n" s="0">
        <x:v>35.02639</x:v>
      </x:c>
      <x:c t="n" s="0">
        <x:v>33.85625</x:v>
      </x:c>
      <x:c t="n" s="0">
        <x:v>36.16593</x:v>
      </x:c>
      <x:c t="n" s="0">
        <x:v>35.17692</x:v>
      </x:c>
      <x:c t="n" s="0">
        <x:v>29.59552</x:v>
      </x:c>
      <x:c t="n" s="0">
        <x:v>23.84727</x:v>
      </x:c>
      <x:c t="n" s="0">
        <x:v>14.38393</x:v>
      </x:c>
      <x:c t="n" s="0">
        <x:v>12.30069</x:v>
      </x:c>
      <x:c t="n" s="0">
        <x:v>9.218847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43942.849525463</x:v>
      </x:c>
      <x:c t="n" s="7">
        <x:v>43942.849525463</x:v>
      </x:c>
      <x:c t="n" s="0">
        <x:v>59.82749</x:v>
      </x:c>
      <x:c t="n" s="0">
        <x:v>69.25219</x:v>
      </x:c>
      <x:c t="n" s="0">
        <x:v>70.92711</x:v>
      </x:c>
      <x:c t="n" s="0">
        <x:v>79.99635</x:v>
      </x:c>
      <x:c t="n" s="0">
        <x:v>-30.06697</x:v>
      </x:c>
      <x:c t="n" s="0">
        <x:v>-18.91959</x:v>
      </x:c>
      <x:c t="n" s="0">
        <x:v>-13.27859</x:v>
      </x:c>
      <x:c t="n" s="0">
        <x:v>-12.99452</x:v>
      </x:c>
      <x:c t="n" s="0">
        <x:v>-1.107621</x:v>
      </x:c>
      <x:c t="n" s="0">
        <x:v>0.7559536</x:v>
      </x:c>
      <x:c t="n" s="0">
        <x:v>11.43684</x:v>
      </x:c>
      <x:c t="n" s="0">
        <x:v>12.70896</x:v>
      </x:c>
      <x:c t="n" s="0">
        <x:v>14.39333</x:v>
      </x:c>
      <x:c t="n" s="0">
        <x:v>18.60762</x:v>
      </x:c>
      <x:c t="n" s="0">
        <x:v>25.17639</x:v>
      </x:c>
      <x:c t="n" s="0">
        <x:v>28.03807</x:v>
      </x:c>
      <x:c t="n" s="0">
        <x:v>35.86593</x:v>
      </x:c>
      <x:c t="n" s="0">
        <x:v>37.66969</x:v>
      </x:c>
      <x:c t="n" s="0">
        <x:v>38.09705</x:v>
      </x:c>
      <x:c t="n" s="0">
        <x:v>39.19471</x:v>
      </x:c>
      <x:c t="n" s="0">
        <x:v>41.02077</x:v>
      </x:c>
      <x:c t="n" s="0">
        <x:v>42.17337</x:v>
      </x:c>
      <x:c t="n" s="0">
        <x:v>39.78965</x:v>
      </x:c>
      <x:c t="n" s="0">
        <x:v>44.50922</x:v>
      </x:c>
      <x:c t="n" s="0">
        <x:v>48.76772</x:v>
      </x:c>
      <x:c t="n" s="0">
        <x:v>51.45472</x:v>
      </x:c>
      <x:c t="n" s="0">
        <x:v>51.13489</x:v>
      </x:c>
      <x:c t="n" s="0">
        <x:v>49.63533</x:v>
      </x:c>
      <x:c t="n" s="0">
        <x:v>47.85805</x:v>
      </x:c>
      <x:c t="n" s="0">
        <x:v>44.77213</x:v>
      </x:c>
      <x:c t="n" s="0">
        <x:v>41.78296</x:v>
      </x:c>
      <x:c t="n" s="0">
        <x:v>37.45942</x:v>
      </x:c>
      <x:c t="n" s="0">
        <x:v>33.70906</x:v>
      </x:c>
      <x:c t="n" s="0">
        <x:v>36.95869</x:v>
      </x:c>
      <x:c t="n" s="0">
        <x:v>34.13649</x:v>
      </x:c>
      <x:c t="n" s="0">
        <x:v>30.67724</x:v>
      </x:c>
      <x:c t="n" s="0">
        <x:v>23.13378</x:v>
      </x:c>
      <x:c t="n" s="0">
        <x:v>13.24991</x:v>
      </x:c>
      <x:c t="n" s="0">
        <x:v>12.13793</x:v>
      </x:c>
      <x:c t="n" s="0">
        <x:v>8.802052</x:v>
      </x:c>
      <x:c t="n" s="0">
        <x:v>-30.06697</x:v>
      </x:c>
      <x:c t="n" s="0">
        <x:v>-17.87038</x:v>
      </x:c>
      <x:c t="n" s="0">
        <x:v>-13.16403</x:v>
      </x:c>
      <x:c t="n" s="0">
        <x:v>-20.05581</x:v>
      </x:c>
      <x:c t="n" s="0">
        <x:v>-1.483167</x:v>
      </x:c>
      <x:c t="n" s="0">
        <x:v>3.328936</x:v>
      </x:c>
      <x:c t="n" s="0">
        <x:v>13.60302</x:v>
      </x:c>
      <x:c t="n" s="0">
        <x:v>14.26472</x:v>
      </x:c>
      <x:c t="n" s="0">
        <x:v>4.33146</x:v>
      </x:c>
      <x:c t="n" s="0">
        <x:v>16.82049</x:v>
      </x:c>
      <x:c t="n" s="0">
        <x:v>27.17189</x:v>
      </x:c>
      <x:c t="n" s="0">
        <x:v>21.24708</x:v>
      </x:c>
      <x:c t="n" s="0">
        <x:v>37.88395</x:v>
      </x:c>
      <x:c t="n" s="0">
        <x:v>31.35242</x:v>
      </x:c>
      <x:c t="n" s="0">
        <x:v>38.94979</x:v>
      </x:c>
      <x:c t="n" s="0">
        <x:v>41.56618</x:v>
      </x:c>
      <x:c t="n" s="0">
        <x:v>36.6246</x:v>
      </x:c>
      <x:c t="n" s="0">
        <x:v>40.72092</x:v>
      </x:c>
      <x:c t="n" s="0">
        <x:v>37.82729</x:v>
      </x:c>
      <x:c t="n" s="0">
        <x:v>43.57484</x:v>
      </x:c>
      <x:c t="n" s="0">
        <x:v>50.31485</x:v>
      </x:c>
      <x:c t="n" s="0">
        <x:v>50.6617</x:v>
      </x:c>
      <x:c t="n" s="0">
        <x:v>54.13706</x:v>
      </x:c>
      <x:c t="n" s="0">
        <x:v>49.17084</x:v>
      </x:c>
      <x:c t="n" s="0">
        <x:v>46.76438</x:v>
      </x:c>
      <x:c t="n" s="0">
        <x:v>45.6888</x:v>
      </x:c>
      <x:c t="n" s="0">
        <x:v>43.32542</x:v>
      </x:c>
      <x:c t="n" s="0">
        <x:v>37.05688</x:v>
      </x:c>
      <x:c t="n" s="0">
        <x:v>29.76014</x:v>
      </x:c>
      <x:c t="n" s="0">
        <x:v>33.89211</x:v>
      </x:c>
      <x:c t="n" s="0">
        <x:v>35.98393</x:v>
      </x:c>
      <x:c t="n" s="0">
        <x:v>30.53625</x:v>
      </x:c>
      <x:c t="n" s="0">
        <x:v>24.49343</x:v>
      </x:c>
      <x:c t="n" s="0">
        <x:v>14.65578</x:v>
      </x:c>
      <x:c t="n" s="0">
        <x:v>9.950231</x:v>
      </x:c>
      <x:c t="n" s="0">
        <x:v>9.880296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43942.849537037</x:v>
      </x:c>
      <x:c t="n" s="7">
        <x:v>43942.849537037</x:v>
      </x:c>
      <x:c t="n" s="0">
        <x:v>59.4719</x:v>
      </x:c>
      <x:c t="n" s="0">
        <x:v>66.50519</x:v>
      </x:c>
      <x:c t="n" s="0">
        <x:v>71.57658</x:v>
      </x:c>
      <x:c t="n" s="0">
        <x:v>78.19106</x:v>
      </x:c>
      <x:c t="n" s="0">
        <x:v>-30.06697</x:v>
      </x:c>
      <x:c t="n" s="0">
        <x:v>-18.8054</x:v>
      </x:c>
      <x:c t="n" s="0">
        <x:v>-13.43581</x:v>
      </x:c>
      <x:c t="n" s="0">
        <x:v>-13.17426</x:v>
      </x:c>
      <x:c t="n" s="0">
        <x:v>-1.16046</x:v>
      </x:c>
      <x:c t="n" s="0">
        <x:v>1.240407</x:v>
      </x:c>
      <x:c t="n" s="0">
        <x:v>11.85276</x:v>
      </x:c>
      <x:c t="n" s="0">
        <x:v>12.97383</x:v>
      </x:c>
      <x:c t="n" s="0">
        <x:v>14.27917</x:v>
      </x:c>
      <x:c t="n" s="0">
        <x:v>18.58738</x:v>
      </x:c>
      <x:c t="n" s="0">
        <x:v>25.88542</x:v>
      </x:c>
      <x:c t="n" s="0">
        <x:v>27.50547</x:v>
      </x:c>
      <x:c t="n" s="0">
        <x:v>36.29923</x:v>
      </x:c>
      <x:c t="n" s="0">
        <x:v>37.11826</x:v>
      </x:c>
      <x:c t="n" s="0">
        <x:v>38.25233</x:v>
      </x:c>
      <x:c t="n" s="0">
        <x:v>41.50254</x:v>
      </x:c>
      <x:c t="n" s="0">
        <x:v>40.85247</x:v>
      </x:c>
      <x:c t="n" s="0">
        <x:v>41.98997</x:v>
      </x:c>
      <x:c t="n" s="0">
        <x:v>40.31509</x:v>
      </x:c>
      <x:c t="n" s="0">
        <x:v>44.65816</x:v>
      </x:c>
      <x:c t="n" s="0">
        <x:v>48.93597</x:v>
      </x:c>
      <x:c t="n" s="0">
        <x:v>51.3658</x:v>
      </x:c>
      <x:c t="n" s="0">
        <x:v>51.64437</x:v>
      </x:c>
      <x:c t="n" s="0">
        <x:v>49.29101</x:v>
      </x:c>
      <x:c t="n" s="0">
        <x:v>48.03673</x:v>
      </x:c>
      <x:c t="n" s="0">
        <x:v>44.92484</x:v>
      </x:c>
      <x:c t="n" s="0">
        <x:v>42.22518</x:v>
      </x:c>
      <x:c t="n" s="0">
        <x:v>37.54161</x:v>
      </x:c>
      <x:c t="n" s="0">
        <x:v>33.61307</x:v>
      </x:c>
      <x:c t="n" s="0">
        <x:v>36.98783</x:v>
      </x:c>
      <x:c t="n" s="0">
        <x:v>34.66443</x:v>
      </x:c>
      <x:c t="n" s="0">
        <x:v>30.67019</x:v>
      </x:c>
      <x:c t="n" s="0">
        <x:v>23.42039</x:v>
      </x:c>
      <x:c t="n" s="0">
        <x:v>13.42662</x:v>
      </x:c>
      <x:c t="n" s="0">
        <x:v>11.87488</x:v>
      </x:c>
      <x:c t="n" s="0">
        <x:v>8.893286</x:v>
      </x:c>
      <x:c t="n" s="0">
        <x:v>-30.06697</x:v>
      </x:c>
      <x:c t="n" s="0">
        <x:v>-18.42416</x:v>
      </x:c>
      <x:c t="n" s="0">
        <x:v>-15.70663</x:v>
      </x:c>
      <x:c t="n" s="0">
        <x:v>-12.65367</x:v>
      </x:c>
      <x:c t="n" s="0">
        <x:v>-1.483167</x:v>
      </x:c>
      <x:c t="n" s="0">
        <x:v>3.328936</x:v>
      </x:c>
      <x:c t="n" s="0">
        <x:v>13.71185</x:v>
      </x:c>
      <x:c t="n" s="0">
        <x:v>14.26472</x:v>
      </x:c>
      <x:c t="n" s="0">
        <x:v>15.58915</x:v>
      </x:c>
      <x:c t="n" s="0">
        <x:v>18.46704</x:v>
      </x:c>
      <x:c t="n" s="0">
        <x:v>28.62989</x:v>
      </x:c>
      <x:c t="n" s="0">
        <x:v>21.24708</x:v>
      </x:c>
      <x:c t="n" s="0">
        <x:v>38.49986</x:v>
      </x:c>
      <x:c t="n" s="0">
        <x:v>30.29792</x:v>
      </x:c>
      <x:c t="n" s="0">
        <x:v>39.08464</x:v>
      </x:c>
      <x:c t="n" s="0">
        <x:v>46.81648</x:v>
      </x:c>
      <x:c t="n" s="0">
        <x:v>38.43904</x:v>
      </x:c>
      <x:c t="n" s="0">
        <x:v>37.80452</x:v>
      </x:c>
      <x:c t="n" s="0">
        <x:v>42.6149</x:v>
      </x:c>
      <x:c t="n" s="0">
        <x:v>45.96681</x:v>
      </x:c>
      <x:c t="n" s="0">
        <x:v>47.1237</x:v>
      </x:c>
      <x:c t="n" s="0">
        <x:v>51.52596</x:v>
      </x:c>
      <x:c t="n" s="0">
        <x:v>52.9899</x:v>
      </x:c>
      <x:c t="n" s="0">
        <x:v>48.848</x:v>
      </x:c>
      <x:c t="n" s="0">
        <x:v>47.93435</x:v>
      </x:c>
      <x:c t="n" s="0">
        <x:v>44.88771</x:v>
      </x:c>
      <x:c t="n" s="0">
        <x:v>44.17275</x:v>
      </x:c>
      <x:c t="n" s="0">
        <x:v>38.99969</x:v>
      </x:c>
      <x:c t="n" s="0">
        <x:v>32.81209</x:v>
      </x:c>
      <x:c t="n" s="0">
        <x:v>37.61059</x:v>
      </x:c>
      <x:c t="n" s="0">
        <x:v>35.6113</x:v>
      </x:c>
      <x:c t="n" s="0">
        <x:v>27.96585</x:v>
      </x:c>
      <x:c t="n" s="0">
        <x:v>21.10597</x:v>
      </x:c>
      <x:c t="n" s="0">
        <x:v>8.020015</x:v>
      </x:c>
      <x:c t="n" s="0">
        <x:v>4.814232</x:v>
      </x:c>
      <x:c t="n" s="0">
        <x:v>5.079827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43942.849537037</x:v>
      </x:c>
      <x:c t="n" s="7">
        <x:v>43942.849537037</x:v>
      </x:c>
      <x:c t="n" s="0">
        <x:v>58.68253</x:v>
      </x:c>
      <x:c t="n" s="0">
        <x:v>65.9616</x:v>
      </x:c>
      <x:c t="n" s="0">
        <x:v>66.13417</x:v>
      </x:c>
      <x:c t="n" s="0">
        <x:v>74.78625</x:v>
      </x:c>
      <x:c t="n" s="0">
        <x:v>-30.06697</x:v>
      </x:c>
      <x:c t="n" s="0">
        <x:v>-18.76101</x:v>
      </x:c>
      <x:c t="n" s="0">
        <x:v>-13.74765</x:v>
      </x:c>
      <x:c t="n" s="0">
        <x:v>-13.01305</x:v>
      </x:c>
      <x:c t="n" s="0">
        <x:v>-1.206101</x:v>
      </x:c>
      <x:c t="n" s="0">
        <x:v>1.615248</x:v>
      </x:c>
      <x:c t="n" s="0">
        <x:v>12.17893</x:v>
      </x:c>
      <x:c t="n" s="0">
        <x:v>13.1879</x:v>
      </x:c>
      <x:c t="n" s="0">
        <x:v>14.60325</x:v>
      </x:c>
      <x:c t="n" s="0">
        <x:v>18.57002</x:v>
      </x:c>
      <x:c t="n" s="0">
        <x:v>26.41098</x:v>
      </x:c>
      <x:c t="n" s="0">
        <x:v>26.9924</x:v>
      </x:c>
      <x:c t="n" s="0">
        <x:v>36.7407</x:v>
      </x:c>
      <x:c t="n" s="0">
        <x:v>36.93537</x:v>
      </x:c>
      <x:c t="n" s="0">
        <x:v>38.02076</x:v>
      </x:c>
      <x:c t="n" s="0">
        <x:v>41.55294</x:v>
      </x:c>
      <x:c t="n" s="0">
        <x:v>40.32188</x:v>
      </x:c>
      <x:c t="n" s="0">
        <x:v>41.41924</x:v>
      </x:c>
      <x:c t="n" s="0">
        <x:v>40.49082</x:v>
      </x:c>
      <x:c t="n" s="0">
        <x:v>44.80911</x:v>
      </x:c>
      <x:c t="n" s="0">
        <x:v>48.84297</x:v>
      </x:c>
      <x:c t="n" s="0">
        <x:v>51.72329</x:v>
      </x:c>
      <x:c t="n" s="0">
        <x:v>52.35152</x:v>
      </x:c>
      <x:c t="n" s="0">
        <x:v>49.7829</x:v>
      </x:c>
      <x:c t="n" s="0">
        <x:v>47.72447</x:v>
      </x:c>
      <x:c t="n" s="0">
        <x:v>44.72273</x:v>
      </x:c>
      <x:c t="n" s="0">
        <x:v>42.2681</x:v>
      </x:c>
      <x:c t="n" s="0">
        <x:v>37.55239</x:v>
      </x:c>
      <x:c t="n" s="0">
        <x:v>33.5316</x:v>
      </x:c>
      <x:c t="n" s="0">
        <x:v>36.93122</x:v>
      </x:c>
      <x:c t="n" s="0">
        <x:v>34.49194</x:v>
      </x:c>
      <x:c t="n" s="0">
        <x:v>31.07991</x:v>
      </x:c>
      <x:c t="n" s="0">
        <x:v>23.33652</x:v>
      </x:c>
      <x:c t="n" s="0">
        <x:v>13.30368</x:v>
      </x:c>
      <x:c t="n" s="0">
        <x:v>11.77664</x:v>
      </x:c>
      <x:c t="n" s="0">
        <x:v>9.010272</x:v>
      </x:c>
      <x:c t="n" s="0">
        <x:v>-30.06697</x:v>
      </x:c>
      <x:c t="n" s="0">
        <x:v>-18.50937</x:v>
      </x:c>
      <x:c t="n" s="0">
        <x:v>-16.23076</x:v>
      </x:c>
      <x:c t="n" s="0">
        <x:v>-12.17362</x:v>
      </x:c>
      <x:c t="n" s="0">
        <x:v>1.374893</x:v>
      </x:c>
      <x:c t="n" s="0">
        <x:v>3.328936</x:v>
      </x:c>
      <x:c t="n" s="0">
        <x:v>13.71185</x:v>
      </x:c>
      <x:c t="n" s="0">
        <x:v>15.68778</x:v>
      </x:c>
      <x:c t="n" s="0">
        <x:v>16.12824</x:v>
      </x:c>
      <x:c t="n" s="0">
        <x:v>18.46704</x:v>
      </x:c>
      <x:c t="n" s="0">
        <x:v>28.62989</x:v>
      </x:c>
      <x:c t="n" s="0">
        <x:v>21.24708</x:v>
      </x:c>
      <x:c t="n" s="0">
        <x:v>38.68717</x:v>
      </x:c>
      <x:c t="n" s="0">
        <x:v>37.8329</x:v>
      </x:c>
      <x:c t="n" s="0">
        <x:v>32.34681</x:v>
      </x:c>
      <x:c t="n" s="0">
        <x:v>35.04948</x:v>
      </x:c>
      <x:c t="n" s="0">
        <x:v>37.29952</x:v>
      </x:c>
      <x:c t="n" s="0">
        <x:v>35.45428</x:v>
      </x:c>
      <x:c t="n" s="0">
        <x:v>43.35566</x:v>
      </x:c>
      <x:c t="n" s="0">
        <x:v>44.46949</x:v>
      </x:c>
      <x:c t="n" s="0">
        <x:v>47.35076</x:v>
      </x:c>
      <x:c t="n" s="0">
        <x:v>53.67723</x:v>
      </x:c>
      <x:c t="n" s="0">
        <x:v>56.57413</x:v>
      </x:c>
      <x:c t="n" s="0">
        <x:v>50.63663</x:v>
      </x:c>
      <x:c t="n" s="0">
        <x:v>46.03539</x:v>
      </x:c>
      <x:c t="n" s="0">
        <x:v>44.09777</x:v>
      </x:c>
      <x:c t="n" s="0">
        <x:v>42.36911</x:v>
      </x:c>
      <x:c t="n" s="0">
        <x:v>35.79017</x:v>
      </x:c>
      <x:c t="n" s="0">
        <x:v>34.14861</x:v>
      </x:c>
      <x:c t="n" s="0">
        <x:v>35.74968</x:v>
      </x:c>
      <x:c t="n" s="0">
        <x:v>32.43962</x:v>
      </x:c>
      <x:c t="n" s="0">
        <x:v>33.16679</x:v>
      </x:c>
      <x:c t="n" s="0">
        <x:v>22.85117</x:v>
      </x:c>
      <x:c t="n" s="0">
        <x:v>12.45574</x:v>
      </x:c>
      <x:c t="n" s="0">
        <x:v>11.28693</x:v>
      </x:c>
      <x:c t="n" s="0">
        <x:v>9.435355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43942.849537037</x:v>
      </x:c>
      <x:c t="n" s="7">
        <x:v>43942.849537037</x:v>
      </x:c>
      <x:c t="n" s="0">
        <x:v>58.62328</x:v>
      </x:c>
      <x:c t="n" s="0">
        <x:v>68.35043</x:v>
      </x:c>
      <x:c t="n" s="0">
        <x:v>68.49181</x:v>
      </x:c>
      <x:c t="n" s="0">
        <x:v>75.65291</x:v>
      </x:c>
      <x:c t="n" s="0">
        <x:v>-30.06697</x:v>
      </x:c>
      <x:c t="n" s="0">
        <x:v>-18.7235</x:v>
      </x:c>
      <x:c t="n" s="0">
        <x:v>-14.03294</x:v>
      </x:c>
      <x:c t="n" s="0">
        <x:v>-12.87996</x:v>
      </x:c>
      <x:c t="n" s="0">
        <x:v>0.03576856</x:v>
      </x:c>
      <x:c t="n" s="0">
        <x:v>1.911601</x:v>
      </x:c>
      <x:c t="n" s="0">
        <x:v>12.43931</x:v>
      </x:c>
      <x:c t="n" s="0">
        <x:v>14.10274</x:v>
      </x:c>
      <x:c t="n" s="0">
        <x:v>14.77773</x:v>
      </x:c>
      <x:c t="n" s="0">
        <x:v>20.16135</x:v>
      </x:c>
      <x:c t="n" s="0">
        <x:v>26.8144</x:v>
      </x:c>
      <x:c t="n" s="0">
        <x:v>28.02459</x:v>
      </x:c>
      <x:c t="n" s="0">
        <x:v>37.08516</x:v>
      </x:c>
      <x:c t="n" s="0">
        <x:v>37.2808</x:v>
      </x:c>
      <x:c t="n" s="0">
        <x:v>37.42868</x:v>
      </x:c>
      <x:c t="n" s="0">
        <x:v>41.30645</x:v>
      </x:c>
      <x:c t="n" s="0">
        <x:v>40.38663</x:v>
      </x:c>
      <x:c t="n" s="0">
        <x:v>40.91568</x:v>
      </x:c>
      <x:c t="n" s="0">
        <x:v>41.13292</x:v>
      </x:c>
      <x:c t="n" s="0">
        <x:v>44.6811</x:v>
      </x:c>
      <x:c t="n" s="0">
        <x:v>48.53574</x:v>
      </x:c>
      <x:c t="n" s="0">
        <x:v>51.5901</x:v>
      </x:c>
      <x:c t="n" s="0">
        <x:v>53.26283</x:v>
      </x:c>
      <x:c t="n" s="0">
        <x:v>49.67739</x:v>
      </x:c>
      <x:c t="n" s="0">
        <x:v>47.42055</x:v>
      </x:c>
      <x:c t="n" s="0">
        <x:v>44.82008</x:v>
      </x:c>
      <x:c t="n" s="0">
        <x:v>42.26392</x:v>
      </x:c>
      <x:c t="n" s="0">
        <x:v>37.459</x:v>
      </x:c>
      <x:c t="n" s="0">
        <x:v>33.40358</x:v>
      </x:c>
      <x:c t="n" s="0">
        <x:v>36.84783</x:v>
      </x:c>
      <x:c t="n" s="0">
        <x:v>34.61547</x:v>
      </x:c>
      <x:c t="n" s="0">
        <x:v>31.05644</x:v>
      </x:c>
      <x:c t="n" s="0">
        <x:v>23.67557</x:v>
      </x:c>
      <x:c t="n" s="0">
        <x:v>13.70213</x:v>
      </x:c>
      <x:c t="n" s="0">
        <x:v>12.45766</x:v>
      </x:c>
      <x:c t="n" s="0">
        <x:v>8.972246</x:v>
      </x:c>
      <x:c t="n" s="0">
        <x:v>-30.06697</x:v>
      </x:c>
      <x:c t="n" s="0">
        <x:v>-18.50937</x:v>
      </x:c>
      <x:c t="n" s="0">
        <x:v>-16.23076</x:v>
      </x:c>
      <x:c t="n" s="0">
        <x:v>-12.17362</x:v>
      </x:c>
      <x:c t="n" s="0">
        <x:v>3.936303</x:v>
      </x:c>
      <x:c t="n" s="0">
        <x:v>3.328936</x:v>
      </x:c>
      <x:c t="n" s="0">
        <x:v>13.71185</x:v>
      </x:c>
      <x:c t="n" s="0">
        <x:v>17.34813</x:v>
      </x:c>
      <x:c t="n" s="0">
        <x:v>14.13607</x:v>
      </x:c>
      <x:c t="n" s="0">
        <x:v>26.14798</x:v>
      </x:c>
      <x:c t="n" s="0">
        <x:v>28.29984</x:v>
      </x:c>
      <x:c t="n" s="0">
        <x:v>33.28996</x:v>
      </x:c>
      <x:c t="n" s="0">
        <x:v>38.11499</x:v>
      </x:c>
      <x:c t="n" s="0">
        <x:v>38.88642</x:v>
      </x:c>
      <x:c t="n" s="0">
        <x:v>31.32727</x:v>
      </x:c>
      <x:c t="n" s="0">
        <x:v>40.8103</x:v>
      </x:c>
      <x:c t="n" s="0">
        <x:v>42.84908</x:v>
      </x:c>
      <x:c t="n" s="0">
        <x:v>36.04037</x:v>
      </x:c>
      <x:c t="n" s="0">
        <x:v>41.4761</x:v>
      </x:c>
      <x:c t="n" s="0">
        <x:v>40.83841</x:v>
      </x:c>
      <x:c t="n" s="0">
        <x:v>50.40447</x:v>
      </x:c>
      <x:c t="n" s="0">
        <x:v>52.17661</x:v>
      </x:c>
      <x:c t="n" s="0">
        <x:v>54.04484</x:v>
      </x:c>
      <x:c t="n" s="0">
        <x:v>49.72921</x:v>
      </x:c>
      <x:c t="n" s="0">
        <x:v>46.55035</x:v>
      </x:c>
      <x:c t="n" s="0">
        <x:v>44.50033</x:v>
      </x:c>
      <x:c t="n" s="0">
        <x:v>41.3908</x:v>
      </x:c>
      <x:c t="n" s="0">
        <x:v>39.31739</x:v>
      </x:c>
      <x:c t="n" s="0">
        <x:v>32.67636</x:v>
      </x:c>
      <x:c t="n" s="0">
        <x:v>36.87587</x:v>
      </x:c>
      <x:c t="n" s="0">
        <x:v>35.73777</x:v>
      </x:c>
      <x:c t="n" s="0">
        <x:v>31.0936</x:v>
      </x:c>
      <x:c t="n" s="0">
        <x:v>25.15177</x:v>
      </x:c>
      <x:c t="n" s="0">
        <x:v>15.41443</x:v>
      </x:c>
      <x:c t="n" s="0">
        <x:v>15.20753</x:v>
      </x:c>
      <x:c t="n" s="0">
        <x:v>9.169403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43942.849537037</x:v>
      </x:c>
      <x:c t="n" s="7">
        <x:v>43942.849537037</x:v>
      </x:c>
      <x:c t="n" s="0">
        <x:v>60.11545</x:v>
      </x:c>
      <x:c t="n" s="0">
        <x:v>67.81797</x:v>
      </x:c>
      <x:c t="n" s="0">
        <x:v>66.72446</x:v>
      </x:c>
      <x:c t="n" s="0">
        <x:v>75.11951</x:v>
      </x:c>
      <x:c t="n" s="0">
        <x:v>-30.06697</x:v>
      </x:c>
      <x:c t="n" s="0">
        <x:v>-18.69174</x:v>
      </x:c>
      <x:c t="n" s="0">
        <x:v>-14.29234</x:v>
      </x:c>
      <x:c t="n" s="0">
        <x:v>-12.76945</x:v>
      </x:c>
      <x:c t="n" s="0">
        <x:v>0.872215</x:v>
      </x:c>
      <x:c t="n" s="0">
        <x:v>2.149608</x:v>
      </x:c>
      <x:c t="n" s="0">
        <x:v>12.64996</x:v>
      </x:c>
      <x:c t="n" s="0">
        <x:v>14.75561</x:v>
      </x:c>
      <x:c t="n" s="0">
        <x:v>14.35216</x:v>
      </x:c>
      <x:c t="n" s="0">
        <x:v>21.72496</x:v>
      </x:c>
      <x:c t="n" s="0">
        <x:v>26.71114</x:v>
      </x:c>
      <x:c t="n" s="0">
        <x:v>29.31093</x:v>
      </x:c>
      <x:c t="n" s="0">
        <x:v>37.06616</x:v>
      </x:c>
      <x:c t="n" s="0">
        <x:v>37.44059</x:v>
      </x:c>
      <x:c t="n" s="0">
        <x:v>37.03887</x:v>
      </x:c>
      <x:c t="n" s="0">
        <x:v>41.2728</x:v>
      </x:c>
      <x:c t="n" s="0">
        <x:v>41.37931</x:v>
      </x:c>
      <x:c t="n" s="0">
        <x:v>40.86212</x:v>
      </x:c>
      <x:c t="n" s="0">
        <x:v>41.08324</x:v>
      </x:c>
      <x:c t="n" s="0">
        <x:v>44.07478</x:v>
      </x:c>
      <x:c t="n" s="0">
        <x:v>48.76289</x:v>
      </x:c>
      <x:c t="n" s="0">
        <x:v>51.94134</x:v>
      </x:c>
      <x:c t="n" s="0">
        <x:v>53.07084</x:v>
      </x:c>
      <x:c t="n" s="0">
        <x:v>49.91925</x:v>
      </x:c>
      <x:c t="n" s="0">
        <x:v>47.47668</x:v>
      </x:c>
      <x:c t="n" s="0">
        <x:v>44.46545</x:v>
      </x:c>
      <x:c t="n" s="0">
        <x:v>41.90037</x:v>
      </x:c>
      <x:c t="n" s="0">
        <x:v>37.74598</x:v>
      </x:c>
      <x:c t="n" s="0">
        <x:v>33.19725</x:v>
      </x:c>
      <x:c t="n" s="0">
        <x:v>37.01731</x:v>
      </x:c>
      <x:c t="n" s="0">
        <x:v>34.88789</x:v>
      </x:c>
      <x:c t="n" s="0">
        <x:v>31.11138</x:v>
      </x:c>
      <x:c t="n" s="0">
        <x:v>23.43672</x:v>
      </x:c>
      <x:c t="n" s="0">
        <x:v>13.46365</x:v>
      </x:c>
      <x:c t="n" s="0">
        <x:v>12.46126</x:v>
      </x:c>
      <x:c t="n" s="0">
        <x:v>8.947532</x:v>
      </x:c>
      <x:c t="n" s="0">
        <x:v>-30.06697</x:v>
      </x:c>
      <x:c t="n" s="0">
        <x:v>-18.50937</x:v>
      </x:c>
      <x:c t="n" s="0">
        <x:v>-16.23076</x:v>
      </x:c>
      <x:c t="n" s="0">
        <x:v>-12.17362</x:v>
      </x:c>
      <x:c t="n" s="0">
        <x:v>3.936303</x:v>
      </x:c>
      <x:c t="n" s="0">
        <x:v>3.328936</x:v>
      </x:c>
      <x:c t="n" s="0">
        <x:v>13.71185</x:v>
      </x:c>
      <x:c t="n" s="0">
        <x:v>17.34813</x:v>
      </x:c>
      <x:c t="n" s="0">
        <x:v>10.34744</x:v>
      </x:c>
      <x:c t="n" s="0">
        <x:v>26.14798</x:v>
      </x:c>
      <x:c t="n" s="0">
        <x:v>24.80573</x:v>
      </x:c>
      <x:c t="n" s="0">
        <x:v>33.28996</x:v>
      </x:c>
      <x:c t="n" s="0">
        <x:v>36.95329</x:v>
      </x:c>
      <x:c t="n" s="0">
        <x:v>37.89194</x:v>
      </x:c>
      <x:c t="n" s="0">
        <x:v>33.57663</x:v>
      </x:c>
      <x:c t="n" s="0">
        <x:v>41.23986</x:v>
      </x:c>
      <x:c t="n" s="0">
        <x:v>44.94733</x:v>
      </x:c>
      <x:c t="n" s="0">
        <x:v>39.38882</x:v>
      </x:c>
      <x:c t="n" s="0">
        <x:v>41.06118</x:v>
      </x:c>
      <x:c t="n" s="0">
        <x:v>34.32904</x:v>
      </x:c>
      <x:c t="n" s="0">
        <x:v>45.847</x:v>
      </x:c>
      <x:c t="n" s="0">
        <x:v>52.3076</x:v>
      </x:c>
      <x:c t="n" s="0">
        <x:v>51.50388</x:v>
      </x:c>
      <x:c t="n" s="0">
        <x:v>51.44652</x:v>
      </x:c>
      <x:c t="n" s="0">
        <x:v>47.60474</x:v>
      </x:c>
      <x:c t="n" s="0">
        <x:v>43.37907</x:v>
      </x:c>
      <x:c t="n" s="0">
        <x:v>39.79868</x:v>
      </x:c>
      <x:c t="n" s="0">
        <x:v>36.59914</x:v>
      </x:c>
      <x:c t="n" s="0">
        <x:v>33.63772</x:v>
      </x:c>
      <x:c t="n" s="0">
        <x:v>38.67632</x:v>
      </x:c>
      <x:c t="n" s="0">
        <x:v>37.36354</x:v>
      </x:c>
      <x:c t="n" s="0">
        <x:v>30.97513</x:v>
      </x:c>
      <x:c t="n" s="0">
        <x:v>21.82445</x:v>
      </x:c>
      <x:c t="n" s="0">
        <x:v>11.98122</x:v>
      </x:c>
      <x:c t="n" s="0">
        <x:v>11.79298</x:v>
      </x:c>
      <x:c t="n" s="0">
        <x:v>8.4052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43942.849537037</x:v>
      </x:c>
      <x:c t="n" s="7">
        <x:v>43942.849537037</x:v>
      </x:c>
      <x:c t="n" s="0">
        <x:v>62.20995</x:v>
      </x:c>
      <x:c t="n" s="0">
        <x:v>70.92167</x:v>
      </x:c>
      <x:c t="n" s="0">
        <x:v>67.05552</x:v>
      </x:c>
      <x:c t="n" s="0">
        <x:v>74.83922</x:v>
      </x:c>
      <x:c t="n" s="0">
        <x:v>-30.06697</x:v>
      </x:c>
      <x:c t="n" s="0">
        <x:v>-18.6648</x:v>
      </x:c>
      <x:c t="n" s="0">
        <x:v>-14.52685</x:v>
      </x:c>
      <x:c t="n" s="0">
        <x:v>-12.67725</x:v>
      </x:c>
      <x:c t="n" s="0">
        <x:v>1.477736</x:v>
      </x:c>
      <x:c t="n" s="0">
        <x:v>2.435225</x:v>
      </x:c>
      <x:c t="n" s="0">
        <x:v>12.43573</x:v>
      </x:c>
      <x:c t="n" s="0">
        <x:v>14.70998</x:v>
      </x:c>
      <x:c t="n" s="0">
        <x:v>13.95246</x:v>
      </x:c>
      <x:c t="n" s="0">
        <x:v>22.7225</x:v>
      </x:c>
      <x:c t="n" s="0">
        <x:v>26.47994</x:v>
      </x:c>
      <x:c t="n" s="0">
        <x:v>30.17073</x:v>
      </x:c>
      <x:c t="n" s="0">
        <x:v>37.04987</x:v>
      </x:c>
      <x:c t="n" s="0">
        <x:v>37.50947</x:v>
      </x:c>
      <x:c t="n" s="0">
        <x:v>36.77666</x:v>
      </x:c>
      <x:c t="n" s="0">
        <x:v>41.02956</x:v>
      </x:c>
      <x:c t="n" s="0">
        <x:v>41.9104</x:v>
      </x:c>
      <x:c t="n" s="0">
        <x:v>40.2574</x:v>
      </x:c>
      <x:c t="n" s="0">
        <x:v>40.77323</x:v>
      </x:c>
      <x:c t="n" s="0">
        <x:v>44.13195</x:v>
      </x:c>
      <x:c t="n" s="0">
        <x:v>48.37452</x:v>
      </x:c>
      <x:c t="n" s="0">
        <x:v>51.75692</x:v>
      </x:c>
      <x:c t="n" s="0">
        <x:v>52.7443</x:v>
      </x:c>
      <x:c t="n" s="0">
        <x:v>50.12291</x:v>
      </x:c>
      <x:c t="n" s="0">
        <x:v>47.79778</x:v>
      </x:c>
      <x:c t="n" s="0">
        <x:v>44.50732</x:v>
      </x:c>
      <x:c t="n" s="0">
        <x:v>41.57264</x:v>
      </x:c>
      <x:c t="n" s="0">
        <x:v>37.4</x:v>
      </x:c>
      <x:c t="n" s="0">
        <x:v>33.60477</x:v>
      </x:c>
      <x:c t="n" s="0">
        <x:v>37.15864</x:v>
      </x:c>
      <x:c t="n" s="0">
        <x:v>35.35676</x:v>
      </x:c>
      <x:c t="n" s="0">
        <x:v>31.07121</x:v>
      </x:c>
      <x:c t="n" s="0">
        <x:v>23.42336</x:v>
      </x:c>
      <x:c t="n" s="0">
        <x:v>14.03524</x:v>
      </x:c>
      <x:c t="n" s="0">
        <x:v>12.56457</x:v>
      </x:c>
      <x:c t="n" s="0">
        <x:v>9.569018</x:v>
      </x:c>
      <x:c t="n" s="0">
        <x:v>-28.36031</x:v>
      </x:c>
      <x:c t="n" s="0">
        <x:v>-18.50937</x:v>
      </x:c>
      <x:c t="n" s="0">
        <x:v>-16.23076</x:v>
      </x:c>
      <x:c t="n" s="0">
        <x:v>-12.17362</x:v>
      </x:c>
      <x:c t="n" s="0">
        <x:v>3.936303</x:v>
      </x:c>
      <x:c t="n" s="0">
        <x:v>4.055324</x:v>
      </x:c>
      <x:c t="n" s="0">
        <x:v>7.886835</x:v>
      </x:c>
      <x:c t="n" s="0">
        <x:v>11.15108</x:v>
      </x:c>
      <x:c t="n" s="0">
        <x:v>10.34744</x:v>
      </x:c>
      <x:c t="n" s="0">
        <x:v>26.14798</x:v>
      </x:c>
      <x:c t="n" s="0">
        <x:v>24.80573</x:v>
      </x:c>
      <x:c t="n" s="0">
        <x:v>32.26341</x:v>
      </x:c>
      <x:c t="n" s="0">
        <x:v>37.23029</x:v>
      </x:c>
      <x:c t="n" s="0">
        <x:v>37.2233</x:v>
      </x:c>
      <x:c t="n" s="0">
        <x:v>35.36855</x:v>
      </x:c>
      <x:c t="n" s="0">
        <x:v>35.80246</x:v>
      </x:c>
      <x:c t="n" s="0">
        <x:v>43.05304</x:v>
      </x:c>
      <x:c t="n" s="0">
        <x:v>34.02092</x:v>
      </x:c>
      <x:c t="n" s="0">
        <x:v>37.75045</x:v>
      </x:c>
      <x:c t="n" s="0">
        <x:v>44.16731</x:v>
      </x:c>
      <x:c t="n" s="0">
        <x:v>45.22762</x:v>
      </x:c>
      <x:c t="n" s="0">
        <x:v>49.36394</x:v>
      </x:c>
      <x:c t="n" s="0">
        <x:v>49.07217</x:v>
      </x:c>
      <x:c t="n" s="0">
        <x:v>50.33175</x:v>
      </x:c>
      <x:c t="n" s="0">
        <x:v>48.59269</x:v>
      </x:c>
      <x:c t="n" s="0">
        <x:v>44.10997</x:v>
      </x:c>
      <x:c t="n" s="0">
        <x:v>38.27419</x:v>
      </x:c>
      <x:c t="n" s="0">
        <x:v>34.41819</x:v>
      </x:c>
      <x:c t="n" s="0">
        <x:v>34.82016</x:v>
      </x:c>
      <x:c t="n" s="0">
        <x:v>38.64225</x:v>
      </x:c>
      <x:c t="n" s="0">
        <x:v>36.77251</x:v>
      </x:c>
      <x:c t="n" s="0">
        <x:v>30.09245</x:v>
      </x:c>
      <x:c t="n" s="0">
        <x:v>22.63485</x:v>
      </x:c>
      <x:c t="n" s="0">
        <x:v>16.19193</x:v>
      </x:c>
      <x:c t="n" s="0">
        <x:v>13.25571</x:v>
      </x:c>
      <x:c t="n" s="0">
        <x:v>12.12197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43942.849537037</x:v>
      </x:c>
      <x:c t="n" s="7">
        <x:v>43942.849537037</x:v>
      </x:c>
      <x:c t="n" s="0">
        <x:v>66.62419</x:v>
      </x:c>
      <x:c t="n" s="0">
        <x:v>75.2728</x:v>
      </x:c>
      <x:c t="n" s="0">
        <x:v>70.87861</x:v>
      </x:c>
      <x:c t="n" s="0">
        <x:v>78.93803</x:v>
      </x:c>
      <x:c t="n" s="0">
        <x:v>-30.06697</x:v>
      </x:c>
      <x:c t="n" s="0">
        <x:v>-18.64191</x:v>
      </x:c>
      <x:c t="n" s="0">
        <x:v>-14.73768</x:v>
      </x:c>
      <x:c t="n" s="0">
        <x:v>-12.60003</x:v>
      </x:c>
      <x:c t="n" s="0">
        <x:v>1.935444</x:v>
      </x:c>
      <x:c t="n" s="0">
        <x:v>2.712804</x:v>
      </x:c>
      <x:c t="n" s="0">
        <x:v>12.00336</x:v>
      </x:c>
      <x:c t="n" s="0">
        <x:v>14.34007</x:v>
      </x:c>
      <x:c t="n" s="0">
        <x:v>13.57933</x:v>
      </x:c>
      <x:c t="n" s="0">
        <x:v>23.29863</x:v>
      </x:c>
      <x:c t="n" s="0">
        <x:v>26.27225</x:v>
      </x:c>
      <x:c t="n" s="0">
        <x:v>29.85876</x:v>
      </x:c>
      <x:c t="n" s="0">
        <x:v>37.1783</x:v>
      </x:c>
      <x:c t="n" s="0">
        <x:v>37.20853</x:v>
      </x:c>
      <x:c t="n" s="0">
        <x:v>36.59746</x:v>
      </x:c>
      <x:c t="n" s="0">
        <x:v>40.49501</x:v>
      </x:c>
      <x:c t="n" s="0">
        <x:v>42.13217</x:v>
      </x:c>
      <x:c t="n" s="0">
        <x:v>39.94389</x:v>
      </x:c>
      <x:c t="n" s="0">
        <x:v>40.58117</x:v>
      </x:c>
      <x:c t="n" s="0">
        <x:v>43.93906</x:v>
      </x:c>
      <x:c t="n" s="0">
        <x:v>48.60511</x:v>
      </x:c>
      <x:c t="n" s="0">
        <x:v>52.33541</x:v>
      </x:c>
      <x:c t="n" s="0">
        <x:v>52.97546</x:v>
      </x:c>
      <x:c t="n" s="0">
        <x:v>49.79072</x:v>
      </x:c>
      <x:c t="n" s="0">
        <x:v>47.75671</x:v>
      </x:c>
      <x:c t="n" s="0">
        <x:v>44.35999</x:v>
      </x:c>
      <x:c t="n" s="0">
        <x:v>41.52459</x:v>
      </x:c>
      <x:c t="n" s="0">
        <x:v>37.36461</x:v>
      </x:c>
      <x:c t="n" s="0">
        <x:v>33.8896</x:v>
      </x:c>
      <x:c t="n" s="0">
        <x:v>37.66664</x:v>
      </x:c>
      <x:c t="n" s="0">
        <x:v>35.37448</x:v>
      </x:c>
      <x:c t="n" s="0">
        <x:v>30.99079</x:v>
      </x:c>
      <x:c t="n" s="0">
        <x:v>23.50381</x:v>
      </x:c>
      <x:c t="n" s="0">
        <x:v>13.92794</x:v>
      </x:c>
      <x:c t="n" s="0">
        <x:v>12.42004</x:v>
      </x:c>
      <x:c t="n" s="0">
        <x:v>9.422884</x:v>
      </x:c>
      <x:c t="n" s="0">
        <x:v>-28.36031</x:v>
      </x:c>
      <x:c t="n" s="0">
        <x:v>-18.50937</x:v>
      </x:c>
      <x:c t="n" s="0">
        <x:v>-17.48677</x:v>
      </x:c>
      <x:c t="n" s="0">
        <x:v>-12.78463</x:v>
      </x:c>
      <x:c t="n" s="0">
        <x:v>3.936303</x:v>
      </x:c>
      <x:c t="n" s="0">
        <x:v>4.055324</x:v>
      </x:c>
      <x:c t="n" s="0">
        <x:v>7.886835</x:v>
      </x:c>
      <x:c t="n" s="0">
        <x:v>11.15108</x:v>
      </x:c>
      <x:c t="n" s="0">
        <x:v>10.16715</x:v>
      </x:c>
      <x:c t="n" s="0">
        <x:v>25.31216</x:v>
      </x:c>
      <x:c t="n" s="0">
        <x:v>24.80573</x:v>
      </x:c>
      <x:c t="n" s="0">
        <x:v>25.27516</x:v>
      </x:c>
      <x:c t="n" s="0">
        <x:v>37.9688</x:v>
      </x:c>
      <x:c t="n" s="0">
        <x:v>34.21876</x:v>
      </x:c>
      <x:c t="n" s="0">
        <x:v>35.14802</x:v>
      </x:c>
      <x:c t="n" s="0">
        <x:v>37.31844</x:v>
      </x:c>
      <x:c t="n" s="0">
        <x:v>43.88905</x:v>
      </x:c>
      <x:c t="n" s="0">
        <x:v>37.50415</x:v>
      </x:c>
      <x:c t="n" s="0">
        <x:v>38.88275</x:v>
      </x:c>
      <x:c t="n" s="0">
        <x:v>46.35905</x:v>
      </x:c>
      <x:c t="n" s="0">
        <x:v>50.38923</x:v>
      </x:c>
      <x:c t="n" s="0">
        <x:v>56.02707</x:v>
      </x:c>
      <x:c t="n" s="0">
        <x:v>55.04926</x:v>
      </x:c>
      <x:c t="n" s="0">
        <x:v>47.5032</x:v>
      </x:c>
      <x:c t="n" s="0">
        <x:v>48.39899</x:v>
      </x:c>
      <x:c t="n" s="0">
        <x:v>46.41905</x:v>
      </x:c>
      <x:c t="n" s="0">
        <x:v>40.74421</x:v>
      </x:c>
      <x:c t="n" s="0">
        <x:v>38.04679</x:v>
      </x:c>
      <x:c t="n" s="0">
        <x:v>35.51085</x:v>
      </x:c>
      <x:c t="n" s="0">
        <x:v>38.9269</x:v>
      </x:c>
      <x:c t="n" s="0">
        <x:v>36.24606</x:v>
      </x:c>
      <x:c t="n" s="0">
        <x:v>31.43921</x:v>
      </x:c>
      <x:c t="n" s="0">
        <x:v>25.33736</x:v>
      </x:c>
      <x:c t="n" s="0">
        <x:v>17.10392</x:v>
      </x:c>
      <x:c t="n" s="0">
        <x:v>14.07669</x:v>
      </x:c>
      <x:c t="n" s="0">
        <x:v>11.4668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43942.849537037</x:v>
      </x:c>
      <x:c t="n" s="7">
        <x:v>43942.849537037</x:v>
      </x:c>
      <x:c t="n" s="0">
        <x:v>68.56862</x:v>
      </x:c>
      <x:c t="n" s="0">
        <x:v>76.55598</x:v>
      </x:c>
      <x:c t="n" s="0">
        <x:v>72.45671</x:v>
      </x:c>
      <x:c t="n" s="0">
        <x:v>81.07797</x:v>
      </x:c>
      <x:c t="n" s="0">
        <x:v>-29.82094</x:v>
      </x:c>
      <x:c t="n" s="0">
        <x:v>-18.62244</x:v>
      </x:c>
      <x:c t="n" s="0">
        <x:v>-15.25257</x:v>
      </x:c>
      <x:c t="n" s="0">
        <x:v>-12.78323</x:v>
      </x:c>
      <x:c t="n" s="0">
        <x:v>2.291446</x:v>
      </x:c>
      <x:c t="n" s="0">
        <x:v>2.936582</x:v>
      </x:c>
      <x:c t="n" s="0">
        <x:v>11.59663</x:v>
      </x:c>
      <x:c t="n" s="0">
        <x:v>13.99711</x:v>
      </x:c>
      <x:c t="n" s="0">
        <x:v>13.19763</x:v>
      </x:c>
      <x:c t="n" s="0">
        <x:v>23.62911</x:v>
      </x:c>
      <x:c t="n" s="0">
        <x:v>26.0253</x:v>
      </x:c>
      <x:c t="n" s="0">
        <x:v>29.42444</x:v>
      </x:c>
      <x:c t="n" s="0">
        <x:v>37.30306</x:v>
      </x:c>
      <x:c t="n" s="0">
        <x:v>37.21553</x:v>
      </x:c>
      <x:c t="n" s="0">
        <x:v>36.37241</x:v>
      </x:c>
      <x:c t="n" s="0">
        <x:v>40.35286</x:v>
      </x:c>
      <x:c t="n" s="0">
        <x:v>42.50387</x:v>
      </x:c>
      <x:c t="n" s="0">
        <x:v>39.51031</x:v>
      </x:c>
      <x:c t="n" s="0">
        <x:v>40.31779</x:v>
      </x:c>
      <x:c t="n" s="0">
        <x:v>45.12489</x:v>
      </x:c>
      <x:c t="n" s="0">
        <x:v>48.98525</x:v>
      </x:c>
      <x:c t="n" s="0">
        <x:v>52.83443</x:v>
      </x:c>
      <x:c t="n" s="0">
        <x:v>53.51777</x:v>
      </x:c>
      <x:c t="n" s="0">
        <x:v>50.00458</x:v>
      </x:c>
      <x:c t="n" s="0">
        <x:v>47.68799</x:v>
      </x:c>
      <x:c t="n" s="0">
        <x:v>45.09174</x:v>
      </x:c>
      <x:c t="n" s="0">
        <x:v>41.4622</x:v>
      </x:c>
      <x:c t="n" s="0">
        <x:v>37.55871</x:v>
      </x:c>
      <x:c t="n" s="0">
        <x:v>34.02401</x:v>
      </x:c>
      <x:c t="n" s="0">
        <x:v>37.73143</x:v>
      </x:c>
      <x:c t="n" s="0">
        <x:v>35.88655</x:v>
      </x:c>
      <x:c t="n" s="0">
        <x:v>30.81337</x:v>
      </x:c>
      <x:c t="n" s="0">
        <x:v>23.50181</x:v>
      </x:c>
      <x:c t="n" s="0">
        <x:v>14.91542</x:v>
      </x:c>
      <x:c t="n" s="0">
        <x:v>12.71255</x:v>
      </x:c>
      <x:c t="n" s="0">
        <x:v>9.877425</x:v>
      </x:c>
      <x:c t="n" s="0">
        <x:v>-28.36031</x:v>
      </x:c>
      <x:c t="n" s="0">
        <x:v>-18.50937</x:v>
      </x:c>
      <x:c t="n" s="0">
        <x:v>-21.04189</x:v>
      </x:c>
      <x:c t="n" s="0">
        <x:v>-14.04434</x:v>
      </x:c>
      <x:c t="n" s="0">
        <x:v>3.936303</x:v>
      </x:c>
      <x:c t="n" s="0">
        <x:v>4.055324</x:v>
      </x:c>
      <x:c t="n" s="0">
        <x:v>7.886835</x:v>
      </x:c>
      <x:c t="n" s="0">
        <x:v>11.15108</x:v>
      </x:c>
      <x:c t="n" s="0">
        <x:v>9.848976</x:v>
      </x:c>
      <x:c t="n" s="0">
        <x:v>25.17846</x:v>
      </x:c>
      <x:c t="n" s="0">
        <x:v>23.22898</x:v>
      </x:c>
      <x:c t="n" s="0">
        <x:v>25.27516</x:v>
      </x:c>
      <x:c t="n" s="0">
        <x:v>37.9688</x:v>
      </x:c>
      <x:c t="n" s="0">
        <x:v>41.01661</x:v>
      </x:c>
      <x:c t="n" s="0">
        <x:v>34.75359</x:v>
      </x:c>
      <x:c t="n" s="0">
        <x:v>39.98832</x:v>
      </x:c>
      <x:c t="n" s="0">
        <x:v>44.26629</x:v>
      </x:c>
      <x:c t="n" s="0">
        <x:v>34.84225</x:v>
      </x:c>
      <x:c t="n" s="0">
        <x:v>40.60598</x:v>
      </x:c>
      <x:c t="n" s="0">
        <x:v>48.40303</x:v>
      </x:c>
      <x:c t="n" s="0">
        <x:v>53.15134</x:v>
      </x:c>
      <x:c t="n" s="0">
        <x:v>53.89402</x:v>
      </x:c>
      <x:c t="n" s="0">
        <x:v>56.09562</x:v>
      </x:c>
      <x:c t="n" s="0">
        <x:v>53.84398</x:v>
      </x:c>
      <x:c t="n" s="0">
        <x:v>46.7519</x:v>
      </x:c>
      <x:c t="n" s="0">
        <x:v>45.80524</x:v>
      </x:c>
      <x:c t="n" s="0">
        <x:v>41.40057</x:v>
      </x:c>
      <x:c t="n" s="0">
        <x:v>39.19391</x:v>
      </x:c>
      <x:c t="n" s="0">
        <x:v>34.88173</x:v>
      </x:c>
      <x:c t="n" s="0">
        <x:v>38.67587</x:v>
      </x:c>
      <x:c t="n" s="0">
        <x:v>37.69307</x:v>
      </x:c>
      <x:c t="n" s="0">
        <x:v>31.18145</x:v>
      </x:c>
      <x:c t="n" s="0">
        <x:v>23.43381</x:v>
      </x:c>
      <x:c t="n" s="0">
        <x:v>17.33028</x:v>
      </x:c>
      <x:c t="n" s="0">
        <x:v>12.68849</x:v>
      </x:c>
      <x:c t="n" s="0">
        <x:v>9.335929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43942.849537037</x:v>
      </x:c>
      <x:c t="n" s="7">
        <x:v>43942.849537037</x:v>
      </x:c>
      <x:c t="n" s="0">
        <x:v>67.19983</x:v>
      </x:c>
      <x:c t="n" s="0">
        <x:v>76.45379</x:v>
      </x:c>
      <x:c t="n" s="0">
        <x:v>75.26327</x:v>
      </x:c>
      <x:c t="n" s="0">
        <x:v>82.68172</x:v>
      </x:c>
      <x:c t="n" s="0">
        <x:v>-29.57637</x:v>
      </x:c>
      <x:c t="n" s="0">
        <x:v>-18.60588</x:v>
      </x:c>
      <x:c t="n" s="0">
        <x:v>-15.74649</x:v>
      </x:c>
      <x:c t="n" s="0">
        <x:v>-12.94604</x:v>
      </x:c>
      <x:c t="n" s="0">
        <x:v>2.573961</x:v>
      </x:c>
      <x:c t="n" s="0">
        <x:v>3.11897</x:v>
      </x:c>
      <x:c t="n" s="0">
        <x:v>11.21632</x:v>
      </x:c>
      <x:c t="n" s="0">
        <x:v>14.02956</x:v>
      </x:c>
      <x:c t="n" s="0">
        <x:v>12.84278</x:v>
      </x:c>
      <x:c t="n" s="0">
        <x:v>23.89271</x:v>
      </x:c>
      <x:c t="n" s="0">
        <x:v>25.61839</x:v>
      </x:c>
      <x:c t="n" s="0">
        <x:v>29.01568</x:v>
      </x:c>
      <x:c t="n" s="0">
        <x:v>37.46552</x:v>
      </x:c>
      <x:c t="n" s="0">
        <x:v>38.92204</x:v>
      </x:c>
      <x:c t="n" s="0">
        <x:v>36.10902</x:v>
      </x:c>
      <x:c t="n" s="0">
        <x:v>40.40037</x:v>
      </x:c>
      <x:c t="n" s="0">
        <x:v>42.20289</x:v>
      </x:c>
      <x:c t="n" s="0">
        <x:v>39.01752</x:v>
      </x:c>
      <x:c t="n" s="0">
        <x:v>40.34918</x:v>
      </x:c>
      <x:c t="n" s="0">
        <x:v>44.91762</x:v>
      </x:c>
      <x:c t="n" s="0">
        <x:v>50.77669</x:v>
      </x:c>
      <x:c t="n" s="0">
        <x:v>53.083</x:v>
      </x:c>
      <x:c t="n" s="0">
        <x:v>53.57108</x:v>
      </x:c>
      <x:c t="n" s="0">
        <x:v>50.45666</x:v>
      </x:c>
      <x:c t="n" s="0">
        <x:v>47.92701</x:v>
      </x:c>
      <x:c t="n" s="0">
        <x:v>46.17848</x:v>
      </x:c>
      <x:c t="n" s="0">
        <x:v>43.05002</x:v>
      </x:c>
      <x:c t="n" s="0">
        <x:v>37.86776</x:v>
      </x:c>
      <x:c t="n" s="0">
        <x:v>34.77345</x:v>
      </x:c>
      <x:c t="n" s="0">
        <x:v>38.23364</x:v>
      </x:c>
      <x:c t="n" s="0">
        <x:v>36.28886</x:v>
      </x:c>
      <x:c t="n" s="0">
        <x:v>31.28607</x:v>
      </x:c>
      <x:c t="n" s="0">
        <x:v>24.07701</x:v>
      </x:c>
      <x:c t="n" s="0">
        <x:v>15.35087</x:v>
      </x:c>
      <x:c t="n" s="0">
        <x:v>12.87411</x:v>
      </x:c>
      <x:c t="n" s="0">
        <x:v>9.824224</x:v>
      </x:c>
      <x:c t="n" s="0">
        <x:v>-28.08126</x:v>
      </x:c>
      <x:c t="n" s="0">
        <x:v>-18.74786</x:v>
      </x:c>
      <x:c t="n" s="0">
        <x:v>-21.04189</x:v>
      </x:c>
      <x:c t="n" s="0">
        <x:v>-14.04434</x:v>
      </x:c>
      <x:c t="n" s="0">
        <x:v>3.768045</x:v>
      </x:c>
      <x:c t="n" s="0">
        <x:v>4.055324</x:v>
      </x:c>
      <x:c t="n" s="0">
        <x:v>7.441987</x:v>
      </x:c>
      <x:c t="n" s="0">
        <x:v>15.50507</x:v>
      </x:c>
      <x:c t="n" s="0">
        <x:v>9.698292</x:v>
      </x:c>
      <x:c t="n" s="0">
        <x:v>24.68953</x:v>
      </x:c>
      <x:c t="n" s="0">
        <x:v>21.90581</x:v>
      </x:c>
      <x:c t="n" s="0">
        <x:v>25.4298</x:v>
      </x:c>
      <x:c t="n" s="0">
        <x:v>38.52967</x:v>
      </x:c>
      <x:c t="n" s="0">
        <x:v>43.54749</x:v>
      </x:c>
      <x:c t="n" s="0">
        <x:v>33.74361</x:v>
      </x:c>
      <x:c t="n" s="0">
        <x:v>42.50055</x:v>
      </x:c>
      <x:c t="n" s="0">
        <x:v>31.7751</x:v>
      </x:c>
      <x:c t="n" s="0">
        <x:v>38.10247</x:v>
      </x:c>
      <x:c t="n" s="0">
        <x:v>37.41616</x:v>
      </x:c>
      <x:c t="n" s="0">
        <x:v>42.91603</x:v>
      </x:c>
      <x:c t="n" s="0">
        <x:v>55.91167</x:v>
      </x:c>
      <x:c t="n" s="0">
        <x:v>59.69641</x:v>
      </x:c>
      <x:c t="n" s="0">
        <x:v>50.9087</x:v>
      </x:c>
      <x:c t="n" s="0">
        <x:v>52.81258</x:v>
      </x:c>
      <x:c t="n" s="0">
        <x:v>52.22982</x:v>
      </x:c>
      <x:c t="n" s="0">
        <x:v>51.02255</x:v>
      </x:c>
      <x:c t="n" s="0">
        <x:v>47.90258</x:v>
      </x:c>
      <x:c t="n" s="0">
        <x:v>39.80627</x:v>
      </x:c>
      <x:c t="n" s="0">
        <x:v>38.66498</x:v>
      </x:c>
      <x:c t="n" s="0">
        <x:v>40.13137</x:v>
      </x:c>
      <x:c t="n" s="0">
        <x:v>38.09675</x:v>
      </x:c>
      <x:c t="n" s="0">
        <x:v>32.26271</x:v>
      </x:c>
      <x:c t="n" s="0">
        <x:v>26.62651</x:v>
      </x:c>
      <x:c t="n" s="0">
        <x:v>16.54875</x:v>
      </x:c>
      <x:c t="n" s="0">
        <x:v>14.15955</x:v>
      </x:c>
      <x:c t="n" s="0">
        <x:v>10.55881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43942.849537037</x:v>
      </x:c>
      <x:c t="n" s="7">
        <x:v>43942.849537037</x:v>
      </x:c>
      <x:c t="n" s="0">
        <x:v>62.97138</x:v>
      </x:c>
      <x:c t="n" s="0">
        <x:v>70.43319</x:v>
      </x:c>
      <x:c t="n" s="0">
        <x:v>69.69987</x:v>
      </x:c>
      <x:c t="n" s="0">
        <x:v>76.50253</x:v>
      </x:c>
      <x:c t="n" s="0">
        <x:v>-29.06399</x:v>
      </x:c>
      <x:c t="n" s="0">
        <x:v>-18.80828</x:v>
      </x:c>
      <x:c t="n" s="0">
        <x:v>-16.21791</x:v>
      </x:c>
      <x:c t="n" s="0">
        <x:v>-13.09011</x:v>
      </x:c>
      <x:c t="n" s="0">
        <x:v>2.605775</x:v>
      </x:c>
      <x:c t="n" s="0">
        <x:v>3.268891</x:v>
      </x:c>
      <x:c t="n" s="0">
        <x:v>10.66832</x:v>
      </x:c>
      <x:c t="n" s="0">
        <x:v>14.35415</x:v>
      </x:c>
      <x:c t="n" s="0">
        <x:v>12.44276</x:v>
      </x:c>
      <x:c t="n" s="0">
        <x:v>23.54223</x:v>
      </x:c>
      <x:c t="n" s="0">
        <x:v>25.23788</x:v>
      </x:c>
      <x:c t="n" s="0">
        <x:v>28.69769</x:v>
      </x:c>
      <x:c t="n" s="0">
        <x:v>37.65152</x:v>
      </x:c>
      <x:c t="n" s="0">
        <x:v>39.7699</x:v>
      </x:c>
      <x:c t="n" s="0">
        <x:v>35.81302</x:v>
      </x:c>
      <x:c t="n" s="0">
        <x:v>41.28736</x:v>
      </x:c>
      <x:c t="n" s="0">
        <x:v>41.87484</x:v>
      </x:c>
      <x:c t="n" s="0">
        <x:v>39.52087</x:v>
      </x:c>
      <x:c t="n" s="0">
        <x:v>41.00272</x:v>
      </x:c>
      <x:c t="n" s="0">
        <x:v>46.90113</x:v>
      </x:c>
      <x:c t="n" s="0">
        <x:v>52.39672</x:v>
      </x:c>
      <x:c t="n" s="0">
        <x:v>58.28945</x:v>
      </x:c>
      <x:c t="n" s="0">
        <x:v>53.79467</x:v>
      </x:c>
      <x:c t="n" s="0">
        <x:v>51.53355</x:v>
      </x:c>
      <x:c t="n" s="0">
        <x:v>49.59945</x:v>
      </x:c>
      <x:c t="n" s="0">
        <x:v>47.13862</x:v>
      </x:c>
      <x:c t="n" s="0">
        <x:v>43.01199</x:v>
      </x:c>
      <x:c t="n" s="0">
        <x:v>38.03702</x:v>
      </x:c>
      <x:c t="n" s="0">
        <x:v>35.49487</x:v>
      </x:c>
      <x:c t="n" s="0">
        <x:v>38.38606</x:v>
      </x:c>
      <x:c t="n" s="0">
        <x:v>36.51102</x:v>
      </x:c>
      <x:c t="n" s="0">
        <x:v>31.19241</x:v>
      </x:c>
      <x:c t="n" s="0">
        <x:v>24.01734</x:v>
      </x:c>
      <x:c t="n" s="0">
        <x:v>15.16601</x:v>
      </x:c>
      <x:c t="n" s="0">
        <x:v>12.99113</x:v>
      </x:c>
      <x:c t="n" s="0">
        <x:v>9.815704</x:v>
      </x:c>
      <x:c t="n" s="0">
        <x:v>-26.51086</x:v>
      </x:c>
      <x:c t="n" s="0">
        <x:v>-20.93138</x:v>
      </x:c>
      <x:c t="n" s="0">
        <x:v>-21.04189</x:v>
      </x:c>
      <x:c t="n" s="0">
        <x:v>-14.04434</x:v>
      </x:c>
      <x:c t="n" s="0">
        <x:v>2.362302</x:v>
      </x:c>
      <x:c t="n" s="0">
        <x:v>4.055324</x:v>
      </x:c>
      <x:c t="n" s="0">
        <x:v>1.333313</x:v>
      </x:c>
      <x:c t="n" s="0">
        <x:v>15.88107</x:v>
      </x:c>
      <x:c t="n" s="0">
        <x:v>8.465445</x:v>
      </x:c>
      <x:c t="n" s="0">
        <x:v>16.88724</x:v>
      </x:c>
      <x:c t="n" s="0">
        <x:v>21.90581</x:v>
      </x:c>
      <x:c t="n" s="0">
        <x:v>26.381</x:v>
      </x:c>
      <x:c t="n" s="0">
        <x:v>38.60419</x:v>
      </x:c>
      <x:c t="n" s="0">
        <x:v>42.12937</x:v>
      </x:c>
      <x:c t="n" s="0">
        <x:v>32.7627</x:v>
      </x:c>
      <x:c t="n" s="0">
        <x:v>43.92616</x:v>
      </x:c>
      <x:c t="n" s="0">
        <x:v>39.85308</x:v>
      </x:c>
      <x:c t="n" s="0">
        <x:v>39.90664</x:v>
      </x:c>
      <x:c t="n" s="0">
        <x:v>47.14615</x:v>
      </x:c>
      <x:c t="n" s="0">
        <x:v>51.89919</x:v>
      </x:c>
      <x:c t="n" s="0">
        <x:v>55.49691</x:v>
      </x:c>
      <x:c t="n" s="0">
        <x:v>67.36111</x:v>
      </x:c>
      <x:c t="n" s="0">
        <x:v>55.50724</x:v>
      </x:c>
      <x:c t="n" s="0">
        <x:v>55.2878</x:v>
      </x:c>
      <x:c t="n" s="0">
        <x:v>53.60098</x:v>
      </x:c>
      <x:c t="n" s="0">
        <x:v>49.08699</x:v>
      </x:c>
      <x:c t="n" s="0">
        <x:v>41.3303</x:v>
      </x:c>
      <x:c t="n" s="0">
        <x:v>38.33181</x:v>
      </x:c>
      <x:c t="n" s="0">
        <x:v>36.20755</x:v>
      </x:c>
      <x:c t="n" s="0">
        <x:v>39.58809</x:v>
      </x:c>
      <x:c t="n" s="0">
        <x:v>39.23874</x:v>
      </x:c>
      <x:c t="n" s="0">
        <x:v>33.21672</x:v>
      </x:c>
      <x:c t="n" s="0">
        <x:v>24.22464</x:v>
      </x:c>
      <x:c t="n" s="0">
        <x:v>17.91053</x:v>
      </x:c>
      <x:c t="n" s="0">
        <x:v>14.34727</x:v>
      </x:c>
      <x:c t="n" s="0">
        <x:v>12.27991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43942.849537037</x:v>
      </x:c>
      <x:c t="n" s="7">
        <x:v>43942.849537037</x:v>
      </x:c>
      <x:c t="n" s="0">
        <x:v>64.19306</x:v>
      </x:c>
      <x:c t="n" s="0">
        <x:v>72.83392</x:v>
      </x:c>
      <x:c t="n" s="0">
        <x:v>73.59505</x:v>
      </x:c>
      <x:c t="n" s="0">
        <x:v>80.62318</x:v>
      </x:c>
      <x:c t="n" s="0">
        <x:v>-28.58519</x:v>
      </x:c>
      <x:c t="n" s="0">
        <x:v>-19.06077</x:v>
      </x:c>
      <x:c t="n" s="0">
        <x:v>-16.66545</x:v>
      </x:c>
      <x:c t="n" s="0">
        <x:v>-13.21703</x:v>
      </x:c>
      <x:c t="n" s="0">
        <x:v>2.571073</x:v>
      </x:c>
      <x:c t="n" s="0">
        <x:v>3.295997</x:v>
      </x:c>
      <x:c t="n" s="0">
        <x:v>10.06868</x:v>
      </x:c>
      <x:c t="n" s="0">
        <x:v>14.62484</x:v>
      </x:c>
      <x:c t="n" s="0">
        <x:v>12.04481</x:v>
      </x:c>
      <x:c t="n" s="0">
        <x:v>23.0144</x:v>
      </x:c>
      <x:c t="n" s="0">
        <x:v>24.88425</x:v>
      </x:c>
      <x:c t="n" s="0">
        <x:v>28.42735</x:v>
      </x:c>
      <x:c t="n" s="0">
        <x:v>38.49797</x:v>
      </x:c>
      <x:c t="n" s="0">
        <x:v>40.07587</x:v>
      </x:c>
      <x:c t="n" s="0">
        <x:v>35.39396</x:v>
      </x:c>
      <x:c t="n" s="0">
        <x:v>41.01517</x:v>
      </x:c>
      <x:c t="n" s="0">
        <x:v>41.50066</x:v>
      </x:c>
      <x:c t="n" s="0">
        <x:v>39.95079</x:v>
      </x:c>
      <x:c t="n" s="0">
        <x:v>43.09128</x:v>
      </x:c>
      <x:c t="n" s="0">
        <x:v>48.0155</x:v>
      </x:c>
      <x:c t="n" s="0">
        <x:v>53.54474</x:v>
      </x:c>
      <x:c t="n" s="0">
        <x:v>60.74728</x:v>
      </x:c>
      <x:c t="n" s="0">
        <x:v>53.6845</x:v>
      </x:c>
      <x:c t="n" s="0">
        <x:v>52.36309</x:v>
      </x:c>
      <x:c t="n" s="0">
        <x:v>50.41272</x:v>
      </x:c>
      <x:c t="n" s="0">
        <x:v>46.76112</x:v>
      </x:c>
      <x:c t="n" s="0">
        <x:v>43.3012</x:v>
      </x:c>
      <x:c t="n" s="0">
        <x:v>38.57451</x:v>
      </x:c>
      <x:c t="n" s="0">
        <x:v>35.33218</x:v>
      </x:c>
      <x:c t="n" s="0">
        <x:v>38.7093</x:v>
      </x:c>
      <x:c t="n" s="0">
        <x:v>36.99284</x:v>
      </x:c>
      <x:c t="n" s="0">
        <x:v>32.10689</x:v>
      </x:c>
      <x:c t="n" s="0">
        <x:v>24.40176</x:v>
      </x:c>
      <x:c t="n" s="0">
        <x:v>16.1264</x:v>
      </x:c>
      <x:c t="n" s="0">
        <x:v>13.12049</x:v>
      </x:c>
      <x:c t="n" s="0">
        <x:v>10.25976</x:v>
      </x:c>
      <x:c t="n" s="0">
        <x:v>-26.51086</x:v>
      </x:c>
      <x:c t="n" s="0">
        <x:v>-20.93138</x:v>
      </x:c>
      <x:c t="n" s="0">
        <x:v>-21.04189</x:v>
      </x:c>
      <x:c t="n" s="0">
        <x:v>-14.04434</x:v>
      </x:c>
      <x:c t="n" s="0">
        <x:v>2.362302</x:v>
      </x:c>
      <x:c t="n" s="0">
        <x:v>1.171412</x:v>
      </x:c>
      <x:c t="n" s="0">
        <x:v>1.333313</x:v>
      </x:c>
      <x:c t="n" s="0">
        <x:v>16.09545</x:v>
      </x:c>
      <x:c t="n" s="0">
        <x:v>8.465445</x:v>
      </x:c>
      <x:c t="n" s="0">
        <x:v>16.88724</x:v>
      </x:c>
      <x:c t="n" s="0">
        <x:v>22.56485</x:v>
      </x:c>
      <x:c t="n" s="0">
        <x:v>26.381</x:v>
      </x:c>
      <x:c t="n" s="0">
        <x:v>43.19868</x:v>
      </x:c>
      <x:c t="n" s="0">
        <x:v>41.53095</x:v>
      </x:c>
      <x:c t="n" s="0">
        <x:v>33.95192</x:v>
      </x:c>
      <x:c t="n" s="0">
        <x:v>32.18509</x:v>
      </x:c>
      <x:c t="n" s="0">
        <x:v>36.62651</x:v>
      </x:c>
      <x:c t="n" s="0">
        <x:v>43.41066</x:v>
      </x:c>
      <x:c t="n" s="0">
        <x:v>46.90421</x:v>
      </x:c>
      <x:c t="n" s="0">
        <x:v>52.269</x:v>
      </x:c>
      <x:c t="n" s="0">
        <x:v>57.48216</x:v>
      </x:c>
      <x:c t="n" s="0">
        <x:v>62.50155</x:v>
      </x:c>
      <x:c t="n" s="0">
        <x:v>51.43416</x:v>
      </x:c>
      <x:c t="n" s="0">
        <x:v>54.23629</x:v>
      </x:c>
      <x:c t="n" s="0">
        <x:v>52.6082</x:v>
      </x:c>
      <x:c t="n" s="0">
        <x:v>45.73384</x:v>
      </x:c>
      <x:c t="n" s="0">
        <x:v>45.77982</x:v>
      </x:c>
      <x:c t="n" s="0">
        <x:v>45.57236</x:v>
      </x:c>
      <x:c t="n" s="0">
        <x:v>38.81919</x:v>
      </x:c>
      <x:c t="n" s="0">
        <x:v>42.66769</x:v>
      </x:c>
      <x:c t="n" s="0">
        <x:v>39.23648</x:v>
      </x:c>
      <x:c t="n" s="0">
        <x:v>34.31461</x:v>
      </x:c>
      <x:c t="n" s="0">
        <x:v>24.96794</x:v>
      </x:c>
      <x:c t="n" s="0">
        <x:v>16.73419</x:v>
      </x:c>
      <x:c t="n" s="0">
        <x:v>11.03459</x:v>
      </x:c>
      <x:c t="n" s="0">
        <x:v>8.528316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43942.849537037</x:v>
      </x:c>
      <x:c t="n" s="7">
        <x:v>43942.849537037</x:v>
      </x:c>
      <x:c t="n" s="0">
        <x:v>62.4641</x:v>
      </x:c>
      <x:c t="n" s="0">
        <x:v>72.1941</x:v>
      </x:c>
      <x:c t="n" s="0">
        <x:v>68.75864</x:v>
      </x:c>
      <x:c t="n" s="0">
        <x:v>75.63103</x:v>
      </x:c>
      <x:c t="n" s="0">
        <x:v>-28.21462</x:v>
      </x:c>
      <x:c t="n" s="0">
        <x:v>-19.28866</x:v>
      </x:c>
      <x:c t="n" s="0">
        <x:v>-17.08797</x:v>
      </x:c>
      <x:c t="n" s="0">
        <x:v>-13.32845</x:v>
      </x:c>
      <x:c t="n" s="0">
        <x:v>2.541215</x:v>
      </x:c>
      <x:c t="n" s="0">
        <x:v>2.636727</x:v>
      </x:c>
      <x:c t="n" s="0">
        <x:v>9.481588</x:v>
      </x:c>
      <x:c t="n" s="0">
        <x:v>14.91338</x:v>
      </x:c>
      <x:c t="n" s="0">
        <x:v>11.67347</x:v>
      </x:c>
      <x:c t="n" s="0">
        <x:v>22.50651</x:v>
      </x:c>
      <x:c t="n" s="0">
        <x:v>24.88967</x:v>
      </x:c>
      <x:c t="n" s="0">
        <x:v>28.18237</x:v>
      </x:c>
      <x:c t="n" s="0">
        <x:v>39.89255</x:v>
      </x:c>
      <x:c t="n" s="0">
        <x:v>40.29163</x:v>
      </x:c>
      <x:c t="n" s="0">
        <x:v>36.15084</x:v>
      </x:c>
      <x:c t="n" s="0">
        <x:v>40.48025</x:v>
      </x:c>
      <x:c t="n" s="0">
        <x:v>41.07121</x:v>
      </x:c>
      <x:c t="n" s="0">
        <x:v>39.76067</x:v>
      </x:c>
      <x:c t="n" s="0">
        <x:v>44.61798</x:v>
      </x:c>
      <x:c t="n" s="0">
        <x:v>52.07991</x:v>
      </x:c>
      <x:c t="n" s="0">
        <x:v>55.53103</x:v>
      </x:c>
      <x:c t="n" s="0">
        <x:v>61.00003</x:v>
      </x:c>
      <x:c t="n" s="0">
        <x:v>53.2515</x:v>
      </x:c>
      <x:c t="n" s="0">
        <x:v>52.60481</x:v>
      </x:c>
      <x:c t="n" s="0">
        <x:v>50.64959</x:v>
      </x:c>
      <x:c t="n" s="0">
        <x:v>47.23468</x:v>
      </x:c>
      <x:c t="n" s="0">
        <x:v>43.54158</x:v>
      </x:c>
      <x:c t="n" s="0">
        <x:v>41.00071</x:v>
      </x:c>
      <x:c t="n" s="0">
        <x:v>36.81651</x:v>
      </x:c>
      <x:c t="n" s="0">
        <x:v>40.06848</x:v>
      </x:c>
      <x:c t="n" s="0">
        <x:v>37.89211</x:v>
      </x:c>
      <x:c t="n" s="0">
        <x:v>32.39065</x:v>
      </x:c>
      <x:c t="n" s="0">
        <x:v>24.79209</x:v>
      </x:c>
      <x:c t="n" s="0">
        <x:v>15.98877</x:v>
      </x:c>
      <x:c t="n" s="0">
        <x:v>12.80896</x:v>
      </x:c>
      <x:c t="n" s="0">
        <x:v>10.18248</x:v>
      </x:c>
      <x:c t="n" s="0">
        <x:v>-26.51086</x:v>
      </x:c>
      <x:c t="n" s="0">
        <x:v>-20.93138</x:v>
      </x:c>
      <x:c t="n" s="0">
        <x:v>-21.04189</x:v>
      </x:c>
      <x:c t="n" s="0">
        <x:v>-14.04434</x:v>
      </x:c>
      <x:c t="n" s="0">
        <x:v>2.362302</x:v>
      </x:c>
      <x:c t="n" s="0">
        <x:v>-11.24209</x:v>
      </x:c>
      <x:c t="n" s="0">
        <x:v>1.333313</x:v>
      </x:c>
      <x:c t="n" s="0">
        <x:v>16.29974</x:v>
      </x:c>
      <x:c t="n" s="0">
        <x:v>8.465445</x:v>
      </x:c>
      <x:c t="n" s="0">
        <x:v>16.88724</x:v>
      </x:c>
      <x:c t="n" s="0">
        <x:v>25.54375</x:v>
      </x:c>
      <x:c t="n" s="0">
        <x:v>24.82981</x:v>
      </x:c>
      <x:c t="n" s="0">
        <x:v>44.05376</x:v>
      </x:c>
      <x:c t="n" s="0">
        <x:v>41.26635</x:v>
      </x:c>
      <x:c t="n" s="0">
        <x:v>40.00031</x:v>
      </x:c>
      <x:c t="n" s="0">
        <x:v>34.95636</x:v>
      </x:c>
      <x:c t="n" s="0">
        <x:v>41.20532</x:v>
      </x:c>
      <x:c t="n" s="0">
        <x:v>45.41729</x:v>
      </x:c>
      <x:c t="n" s="0">
        <x:v>50.06592</x:v>
      </x:c>
      <x:c t="n" s="0">
        <x:v>59.88709</x:v>
      </x:c>
      <x:c t="n" s="0">
        <x:v>61.40792</x:v>
      </x:c>
      <x:c t="n" s="0">
        <x:v>62.56184</x:v>
      </x:c>
      <x:c t="n" s="0">
        <x:v>52.8452</x:v>
      </x:c>
      <x:c t="n" s="0">
        <x:v>54.21507</x:v>
      </x:c>
      <x:c t="n" s="0">
        <x:v>54.51473</x:v>
      </x:c>
      <x:c t="n" s="0">
        <x:v>48.73932</x:v>
      </x:c>
      <x:c t="n" s="0">
        <x:v>45.13777</x:v>
      </x:c>
      <x:c t="n" s="0">
        <x:v>46.15385</x:v>
      </x:c>
      <x:c t="n" s="0">
        <x:v>39.33367</x:v>
      </x:c>
      <x:c t="n" s="0">
        <x:v>42.82909</x:v>
      </x:c>
      <x:c t="n" s="0">
        <x:v>40.54597</x:v>
      </x:c>
      <x:c t="n" s="0">
        <x:v>34.02677</x:v>
      </x:c>
      <x:c t="n" s="0">
        <x:v>27.26041</x:v>
      </x:c>
      <x:c t="n" s="0">
        <x:v>17.24991</x:v>
      </x:c>
      <x:c t="n" s="0">
        <x:v>12.17357</x:v>
      </x:c>
      <x:c t="n" s="0">
        <x:v>10.77326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43942.849537037</x:v>
      </x:c>
      <x:c t="n" s="7">
        <x:v>43942.849537037</x:v>
      </x:c>
      <x:c t="n" s="0">
        <x:v>63.58004</x:v>
      </x:c>
      <x:c t="n" s="0">
        <x:v>72.77402</x:v>
      </x:c>
      <x:c t="n" s="0">
        <x:v>71.49094</x:v>
      </x:c>
      <x:c t="n" s="0">
        <x:v>80.51055</x:v>
      </x:c>
      <x:c t="n" s="0">
        <x:v>-27.92138</x:v>
      </x:c>
      <x:c t="n" s="0">
        <x:v>-19.49321</x:v>
      </x:c>
      <x:c t="n" s="0">
        <x:v>-17.4845</x:v>
      </x:c>
      <x:c t="n" s="0">
        <x:v>-13.42591</x:v>
      </x:c>
      <x:c t="n" s="0">
        <x:v>2.515552</x:v>
      </x:c>
      <x:c t="n" s="0">
        <x:v>1.981709</x:v>
      </x:c>
      <x:c t="n" s="0">
        <x:v>8.908527</x:v>
      </x:c>
      <x:c t="n" s="0">
        <x:v>15.14547</x:v>
      </x:c>
      <x:c t="n" s="0">
        <x:v>11.67379</x:v>
      </x:c>
      <x:c t="n" s="0">
        <x:v>22.1791</x:v>
      </x:c>
      <x:c t="n" s="0">
        <x:v>24.99151</x:v>
      </x:c>
      <x:c t="n" s="0">
        <x:v>27.59359</x:v>
      </x:c>
      <x:c t="n" s="0">
        <x:v>40.80769</x:v>
      </x:c>
      <x:c t="n" s="0">
        <x:v>40.44141</x:v>
      </x:c>
      <x:c t="n" s="0">
        <x:v>36.67596</x:v>
      </x:c>
      <x:c t="n" s="0">
        <x:v>40.40442</x:v>
      </x:c>
      <x:c t="n" s="0">
        <x:v>41.56564</x:v>
      </x:c>
      <x:c t="n" s="0">
        <x:v>42.97665</x:v>
      </x:c>
      <x:c t="n" s="0">
        <x:v>45.43339</x:v>
      </x:c>
      <x:c t="n" s="0">
        <x:v>52.68227</x:v>
      </x:c>
      <x:c t="n" s="0">
        <x:v>55.69377</x:v>
      </x:c>
      <x:c t="n" s="0">
        <x:v>60.69572</x:v>
      </x:c>
      <x:c t="n" s="0">
        <x:v>53.32884</x:v>
      </x:c>
      <x:c t="n" s="0">
        <x:v>52.74428</x:v>
      </x:c>
      <x:c t="n" s="0">
        <x:v>51.58112</x:v>
      </x:c>
      <x:c t="n" s="0">
        <x:v>47.6554</x:v>
      </x:c>
      <x:c t="n" s="0">
        <x:v>44.16943</x:v>
      </x:c>
      <x:c t="n" s="0">
        <x:v>42.45039</x:v>
      </x:c>
      <x:c t="n" s="0">
        <x:v>36.66197</x:v>
      </x:c>
      <x:c t="n" s="0">
        <x:v>40.01188</x:v>
      </x:c>
      <x:c t="n" s="0">
        <x:v>38.21657</x:v>
      </x:c>
      <x:c t="n" s="0">
        <x:v>32.51539</x:v>
      </x:c>
      <x:c t="n" s="0">
        <x:v>24.7335</x:v>
      </x:c>
      <x:c t="n" s="0">
        <x:v>15.90458</x:v>
      </x:c>
      <x:c t="n" s="0">
        <x:v>12.65832</x:v>
      </x:c>
      <x:c t="n" s="0">
        <x:v>9.967124</x:v>
      </x:c>
      <x:c t="n" s="0">
        <x:v>-26.51086</x:v>
      </x:c>
      <x:c t="n" s="0">
        <x:v>-21.31595</x:v>
      </x:c>
      <x:c t="n" s="0">
        <x:v>-20.5118</x:v>
      </x:c>
      <x:c t="n" s="0">
        <x:v>-13.82414</x:v>
      </x:c>
      <x:c t="n" s="0">
        <x:v>2.362302</x:v>
      </x:c>
      <x:c t="n" s="0">
        <x:v>-11.24209</x:v>
      </x:c>
      <x:c t="n" s="0">
        <x:v>1.333313</x:v>
      </x:c>
      <x:c t="n" s="0">
        <x:v>16.29974</x:v>
      </x:c>
      <x:c t="n" s="0">
        <x:v>12.78039</x:v>
      </x:c>
      <x:c t="n" s="0">
        <x:v>20.49373</x:v>
      </x:c>
      <x:c t="n" s="0">
        <x:v>25.54375</x:v>
      </x:c>
      <x:c t="n" s="0">
        <x:v>19.37096</x:v>
      </x:c>
      <x:c t="n" s="0">
        <x:v>43.02833</x:v>
      </x:c>
      <x:c t="n" s="0">
        <x:v>40.74524</x:v>
      </x:c>
      <x:c t="n" s="0">
        <x:v>36.71554</x:v>
      </x:c>
      <x:c t="n" s="0">
        <x:v>41.59409</x:v>
      </x:c>
      <x:c t="n" s="0">
        <x:v>43.42522</x:v>
      </x:c>
      <x:c t="n" s="0">
        <x:v>48.43475</x:v>
      </x:c>
      <x:c t="n" s="0">
        <x:v>47.36016</x:v>
      </x:c>
      <x:c t="n" s="0">
        <x:v>50.87255</x:v>
      </x:c>
      <x:c t="n" s="0">
        <x:v>54.46996</x:v>
      </x:c>
      <x:c t="n" s="0">
        <x:v>56.54699</x:v>
      </x:c>
      <x:c t="n" s="0">
        <x:v>51.73552</x:v>
      </x:c>
      <x:c t="n" s="0">
        <x:v>53.60684</x:v>
      </x:c>
      <x:c t="n" s="0">
        <x:v>51.8105</x:v>
      </x:c>
      <x:c t="n" s="0">
        <x:v>49.47863</x:v>
      </x:c>
      <x:c t="n" s="0">
        <x:v>45.35749</x:v>
      </x:c>
      <x:c t="n" s="0">
        <x:v>45.51541</x:v>
      </x:c>
      <x:c t="n" s="0">
        <x:v>35.78461</x:v>
      </x:c>
      <x:c t="n" s="0">
        <x:v>40.68381</x:v>
      </x:c>
      <x:c t="n" s="0">
        <x:v>39.57579</x:v>
      </x:c>
      <x:c t="n" s="0">
        <x:v>34.76512</x:v>
      </x:c>
      <x:c t="n" s="0">
        <x:v>24.51174</x:v>
      </x:c>
      <x:c t="n" s="0">
        <x:v>12.3509</x:v>
      </x:c>
      <x:c t="n" s="0">
        <x:v>11.44428</x:v>
      </x:c>
      <x:c t="n" s="0">
        <x:v>7.154321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43942.849537037</x:v>
      </x:c>
      <x:c t="n" s="7">
        <x:v>43942.849537037</x:v>
      </x:c>
      <x:c t="n" s="0">
        <x:v>65.58499</x:v>
      </x:c>
      <x:c t="n" s="0">
        <x:v>73.64552</x:v>
      </x:c>
      <x:c t="n" s="0">
        <x:v>71.27534</x:v>
      </x:c>
      <x:c t="n" s="0">
        <x:v>76.99407</x:v>
      </x:c>
      <x:c t="n" s="0">
        <x:v>-27.68538</x:v>
      </x:c>
      <x:c t="n" s="0">
        <x:v>-19.92929</x:v>
      </x:c>
      <x:c t="n" s="0">
        <x:v>-17.61926</x:v>
      </x:c>
      <x:c t="n" s="0">
        <x:v>-13.3361</x:v>
      </x:c>
      <x:c t="n" s="0">
        <x:v>2.493514</x:v>
      </x:c>
      <x:c t="n" s="0">
        <x:v>1.331602</x:v>
      </x:c>
      <x:c t="n" s="0">
        <x:v>8.351068</x:v>
      </x:c>
      <x:c t="n" s="0">
        <x:v>15.33432</x:v>
      </x:c>
      <x:c t="n" s="0">
        <x:v>11.85398</x:v>
      </x:c>
      <x:c t="n" s="0">
        <x:v>21.97025</x:v>
      </x:c>
      <x:c t="n" s="0">
        <x:v>25.07663</x:v>
      </x:c>
      <x:c t="n" s="0">
        <x:v>27.01864</x:v>
      </x:c>
      <x:c t="n" s="0">
        <x:v>40.76139</x:v>
      </x:c>
      <x:c t="n" s="0">
        <x:v>40.06302</x:v>
      </x:c>
      <x:c t="n" s="0">
        <x:v>36.22522</x:v>
      </x:c>
      <x:c t="n" s="0">
        <x:v>40.50372</x:v>
      </x:c>
      <x:c t="n" s="0">
        <x:v>46.19211</x:v>
      </x:c>
      <x:c t="n" s="0">
        <x:v>45.58453</x:v>
      </x:c>
      <x:c t="n" s="0">
        <x:v>46.95883</x:v>
      </x:c>
      <x:c t="n" s="0">
        <x:v>52.74037</x:v>
      </x:c>
      <x:c t="n" s="0">
        <x:v>55.81013</x:v>
      </x:c>
      <x:c t="n" s="0">
        <x:v>60.5202</x:v>
      </x:c>
      <x:c t="n" s="0">
        <x:v>53.31212</x:v>
      </x:c>
      <x:c t="n" s="0">
        <x:v>52.76384</x:v>
      </x:c>
      <x:c t="n" s="0">
        <x:v>51.17487</x:v>
      </x:c>
      <x:c t="n" s="0">
        <x:v>47.95364</x:v>
      </x:c>
      <x:c t="n" s="0">
        <x:v>44.31036</x:v>
      </x:c>
      <x:c t="n" s="0">
        <x:v>42.34958</x:v>
      </x:c>
      <x:c t="n" s="0">
        <x:v>36.51501</x:v>
      </x:c>
      <x:c t="n" s="0">
        <x:v>40.29713</x:v>
      </x:c>
      <x:c t="n" s="0">
        <x:v>38.16085</x:v>
      </x:c>
      <x:c t="n" s="0">
        <x:v>32.73606</x:v>
      </x:c>
      <x:c t="n" s="0">
        <x:v>24.68394</x:v>
      </x:c>
      <x:c t="n" s="0">
        <x:v>15.55692</x:v>
      </x:c>
      <x:c t="n" s="0">
        <x:v>12.41438</x:v>
      </x:c>
      <x:c t="n" s="0">
        <x:v>9.804514</x:v>
      </x:c>
      <x:c t="n" s="0">
        <x:v>-26.51086</x:v>
      </x:c>
      <x:c t="n" s="0">
        <x:v>-25.85214</x:v>
      </x:c>
      <x:c t="n" s="0">
        <x:v>-17.94865</x:v>
      </x:c>
      <x:c t="n" s="0">
        <x:v>-12.53344</x:v>
      </x:c>
      <x:c t="n" s="0">
        <x:v>2.362302</x:v>
      </x:c>
      <x:c t="n" s="0">
        <x:v>-11.24209</x:v>
      </x:c>
      <x:c t="n" s="0">
        <x:v>2.7137</x:v>
      </x:c>
      <x:c t="n" s="0">
        <x:v>14.87397</x:v>
      </x:c>
      <x:c t="n" s="0">
        <x:v>12.78039</x:v>
      </x:c>
      <x:c t="n" s="0">
        <x:v>20.49373</x:v>
      </x:c>
      <x:c t="n" s="0">
        <x:v>25.54375</x:v>
      </x:c>
      <x:c t="n" s="0">
        <x:v>19.37096</x:v>
      </x:c>
      <x:c t="n" s="0">
        <x:v>40.48011</x:v>
      </x:c>
      <x:c t="n" s="0">
        <x:v>33.25958</x:v>
      </x:c>
      <x:c t="n" s="0">
        <x:v>38.57494</x:v>
      </x:c>
      <x:c t="n" s="0">
        <x:v>39.86574</x:v>
      </x:c>
      <x:c t="n" s="0">
        <x:v>56.49814</x:v>
      </x:c>
      <x:c t="n" s="0">
        <x:v>51.30483</x:v>
      </x:c>
      <x:c t="n" s="0">
        <x:v>53.30962</x:v>
      </x:c>
      <x:c t="n" s="0">
        <x:v>53.80692</x:v>
      </x:c>
      <x:c t="n" s="0">
        <x:v>55.59869</x:v>
      </x:c>
      <x:c t="n" s="0">
        <x:v>59.05435</x:v>
      </x:c>
      <x:c t="n" s="0">
        <x:v>54.83797</x:v>
      </x:c>
      <x:c t="n" s="0">
        <x:v>50.81173</x:v>
      </x:c>
      <x:c t="n" s="0">
        <x:v>49.49463</x:v>
      </x:c>
      <x:c t="n" s="0">
        <x:v>49.43369</x:v>
      </x:c>
      <x:c t="n" s="0">
        <x:v>45.59109</x:v>
      </x:c>
      <x:c t="n" s="0">
        <x:v>38.63088</x:v>
      </x:c>
      <x:c t="n" s="0">
        <x:v>35.96755</x:v>
      </x:c>
      <x:c t="n" s="0">
        <x:v>42.67387</x:v>
      </x:c>
      <x:c t="n" s="0">
        <x:v>38.07369</x:v>
      </x:c>
      <x:c t="n" s="0">
        <x:v>32.4168</x:v>
      </x:c>
      <x:c t="n" s="0">
        <x:v>22.76917</x:v>
      </x:c>
      <x:c t="n" s="0">
        <x:v>12.07659</x:v>
      </x:c>
      <x:c t="n" s="0">
        <x:v>8.631304</x:v>
      </x:c>
      <x:c t="n" s="0">
        <x:v>7.989829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43942.849537037</x:v>
      </x:c>
      <x:c t="n" s="7">
        <x:v>43942.849537037</x:v>
      </x:c>
      <x:c t="n" s="0">
        <x:v>67.1354</x:v>
      </x:c>
      <x:c t="n" s="0">
        <x:v>76.50519</x:v>
      </x:c>
      <x:c t="n" s="0">
        <x:v>72.33201</x:v>
      </x:c>
      <x:c t="n" s="0">
        <x:v>79.79087</x:v>
      </x:c>
      <x:c t="n" s="0">
        <x:v>-27.49359</x:v>
      </x:c>
      <x:c t="n" s="0">
        <x:v>-20.429</x:v>
      </x:c>
      <x:c t="n" s="0">
        <x:v>-17.66594</x:v>
      </x:c>
      <x:c t="n" s="0">
        <x:v>-13.20932</x:v>
      </x:c>
      <x:c t="n" s="0">
        <x:v>2.31899</x:v>
      </x:c>
      <x:c t="n" s="0">
        <x:v>0.6871497</x:v>
      </x:c>
      <x:c t="n" s="0">
        <x:v>7.950891</x:v>
      </x:c>
      <x:c t="n" s="0">
        <x:v>14.87811</x:v>
      </x:c>
      <x:c t="n" s="0">
        <x:v>12.0972</x:v>
      </x:c>
      <x:c t="n" s="0">
        <x:v>21.78357</x:v>
      </x:c>
      <x:c t="n" s="0">
        <x:v>25.07943</x:v>
      </x:c>
      <x:c t="n" s="0">
        <x:v>26.4591</x:v>
      </x:c>
      <x:c t="n" s="0">
        <x:v>40.72144</x:v>
      </x:c>
      <x:c t="n" s="0">
        <x:v>39.52999</x:v>
      </x:c>
      <x:c t="n" s="0">
        <x:v>38.28521</x:v>
      </x:c>
      <x:c t="n" s="0">
        <x:v>40.24372</x:v>
      </x:c>
      <x:c t="n" s="0">
        <x:v>50.58215</x:v>
      </x:c>
      <x:c t="n" s="0">
        <x:v>45.93368</x:v>
      </x:c>
      <x:c t="n" s="0">
        <x:v>47.92145</x:v>
      </x:c>
      <x:c t="n" s="0">
        <x:v>53.27145</x:v>
      </x:c>
      <x:c t="n" s="0">
        <x:v>55.48371</x:v>
      </x:c>
      <x:c t="n" s="0">
        <x:v>60.07838</x:v>
      </x:c>
      <x:c t="n" s="0">
        <x:v>53.93184</x:v>
      </x:c>
      <x:c t="n" s="0">
        <x:v>52.59732</x:v>
      </x:c>
      <x:c t="n" s="0">
        <x:v>51.26004</x:v>
      </x:c>
      <x:c t="n" s="0">
        <x:v>47.86116</x:v>
      </x:c>
      <x:c t="n" s="0">
        <x:v>44.84336</x:v>
      </x:c>
      <x:c t="n" s="0">
        <x:v>42.14403</x:v>
      </x:c>
      <x:c t="n" s="0">
        <x:v>36.37372</x:v>
      </x:c>
      <x:c t="n" s="0">
        <x:v>40.81706</x:v>
      </x:c>
      <x:c t="n" s="0">
        <x:v>38.32939</x:v>
      </x:c>
      <x:c t="n" s="0">
        <x:v>32.66463</x:v>
      </x:c>
      <x:c t="n" s="0">
        <x:v>24.59169</x:v>
      </x:c>
      <x:c t="n" s="0">
        <x:v>15.17332</x:v>
      </x:c>
      <x:c t="n" s="0">
        <x:v>12.13463</x:v>
      </x:c>
      <x:c t="n" s="0">
        <x:v>9.667921</x:v>
      </x:c>
      <x:c t="n" s="0">
        <x:v>-26.51086</x:v>
      </x:c>
      <x:c t="n" s="0">
        <x:v>-25.85214</x:v>
      </x:c>
      <x:c t="n" s="0">
        <x:v>-17.94865</x:v>
      </x:c>
      <x:c t="n" s="0">
        <x:v>-12.53344</x:v>
      </x:c>
      <x:c t="n" s="0">
        <x:v>-1.442663</x:v>
      </x:c>
      <x:c t="n" s="0">
        <x:v>-11.24209</x:v>
      </x:c>
      <x:c t="n" s="0">
        <x:v>4.338772</x:v>
      </x:c>
      <x:c t="n" s="0">
        <x:v>10.3435</x:v>
      </x:c>
      <x:c t="n" s="0">
        <x:v>13.9159</x:v>
      </x:c>
      <x:c t="n" s="0">
        <x:v>21.76433</x:v>
      </x:c>
      <x:c t="n" s="0">
        <x:v>24.40206</x:v>
      </x:c>
      <x:c t="n" s="0">
        <x:v>26.00324</x:v>
      </x:c>
      <x:c t="n" s="0">
        <x:v>40.32057</x:v>
      </x:c>
      <x:c t="n" s="0">
        <x:v>39.10261</x:v>
      </x:c>
      <x:c t="n" s="0">
        <x:v>43.85252</x:v>
      </x:c>
      <x:c t="n" s="0">
        <x:v>37.51891</x:v>
      </x:c>
      <x:c t="n" s="0">
        <x:v>55.94418</x:v>
      </x:c>
      <x:c t="n" s="0">
        <x:v>44.86528</x:v>
      </x:c>
      <x:c t="n" s="0">
        <x:v>45.76453</x:v>
      </x:c>
      <x:c t="n" s="0">
        <x:v>53.84295</x:v>
      </x:c>
      <x:c t="n" s="0">
        <x:v>52.50114</x:v>
      </x:c>
      <x:c t="n" s="0">
        <x:v>56.30643</x:v>
      </x:c>
      <x:c t="n" s="0">
        <x:v>57.34838</x:v>
      </x:c>
      <x:c t="n" s="0">
        <x:v>51.15874</x:v>
      </x:c>
      <x:c t="n" s="0">
        <x:v>51.70889</x:v>
      </x:c>
      <x:c t="n" s="0">
        <x:v>47.26376</x:v>
      </x:c>
      <x:c t="n" s="0">
        <x:v>46.45498</x:v>
      </x:c>
      <x:c t="n" s="0">
        <x:v>41.68476</x:v>
      </x:c>
      <x:c t="n" s="0">
        <x:v>34.52438</x:v>
      </x:c>
      <x:c t="n" s="0">
        <x:v>41.04947</x:v>
      </x:c>
      <x:c t="n" s="0">
        <x:v>38.49205</x:v>
      </x:c>
      <x:c t="n" s="0">
        <x:v>30.4154</x:v>
      </x:c>
      <x:c t="n" s="0">
        <x:v>24.6132</x:v>
      </x:c>
      <x:c t="n" s="0">
        <x:v>11.28223</x:v>
      </x:c>
      <x:c t="n" s="0">
        <x:v>9.628025</x:v>
      </x:c>
      <x:c t="n" s="0">
        <x:v>8.635547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43942.849537037</x:v>
      </x:c>
      <x:c t="n" s="7">
        <x:v>43942.849537037</x:v>
      </x:c>
      <x:c t="n" s="0">
        <x:v>65.80218</x:v>
      </x:c>
      <x:c t="n" s="0">
        <x:v>75.69289</x:v>
      </x:c>
      <x:c t="n" s="0">
        <x:v>73.39082</x:v>
      </x:c>
      <x:c t="n" s="0">
        <x:v>81.57417</x:v>
      </x:c>
      <x:c t="n" s="0">
        <x:v>-27.33666</x:v>
      </x:c>
      <x:c t="n" s="0">
        <x:v>-20.90662</x:v>
      </x:c>
      <x:c t="n" s="0">
        <x:v>-17.7062</x:v>
      </x:c>
      <x:c t="n" s="0">
        <x:v>-13.1039</x:v>
      </x:c>
      <x:c t="n" s="0">
        <x:v>1.683064</x:v>
      </x:c>
      <x:c t="n" s="0">
        <x:v>0.04919666</x:v>
      </x:c>
      <x:c t="n" s="0">
        <x:v>7.577269</x:v>
      </x:c>
      <x:c t="n" s="0">
        <x:v>14.44655</x:v>
      </x:c>
      <x:c t="n" s="0">
        <x:v>12.53692</x:v>
      </x:c>
      <x:c t="n" s="0">
        <x:v>22.16883</x:v>
      </x:c>
      <x:c t="n" s="0">
        <x:v>24.88577</x:v>
      </x:c>
      <x:c t="n" s="0">
        <x:v>27.41483</x:v>
      </x:c>
      <x:c t="n" s="0">
        <x:v>40.6093</x:v>
      </x:c>
      <x:c t="n" s="0">
        <x:v>40.13465</x:v>
      </x:c>
      <x:c t="n" s="0">
        <x:v>39.53939</x:v>
      </x:c>
      <x:c t="n" s="0">
        <x:v>39.97826</x:v>
      </x:c>
      <x:c t="n" s="0">
        <x:v>50.96273</x:v>
      </x:c>
      <x:c t="n" s="0">
        <x:v>45.54227</x:v>
      </x:c>
      <x:c t="n" s="0">
        <x:v>47.33221</x:v>
      </x:c>
      <x:c t="n" s="0">
        <x:v>52.70378</x:v>
      </x:c>
      <x:c t="n" s="0">
        <x:v>55.20232</x:v>
      </x:c>
      <x:c t="n" s="0">
        <x:v>59.78053</x:v>
      </x:c>
      <x:c t="n" s="0">
        <x:v>54.67484</x:v>
      </x:c>
      <x:c t="n" s="0">
        <x:v>52.56637</x:v>
      </x:c>
      <x:c t="n" s="0">
        <x:v>51.34863</x:v>
      </x:c>
      <x:c t="n" s="0">
        <x:v>48.18268</x:v>
      </x:c>
      <x:c t="n" s="0">
        <x:v>45.13694</x:v>
      </x:c>
      <x:c t="n" s="0">
        <x:v>42.07839</x:v>
      </x:c>
      <x:c t="n" s="0">
        <x:v>36.32222</x:v>
      </x:c>
      <x:c t="n" s="0">
        <x:v>40.94574</x:v>
      </x:c>
      <x:c t="n" s="0">
        <x:v>38.54866</x:v>
      </x:c>
      <x:c t="n" s="0">
        <x:v>32.35605</x:v>
      </x:c>
      <x:c t="n" s="0">
        <x:v>24.63388</x:v>
      </x:c>
      <x:c t="n" s="0">
        <x:v>14.83135</x:v>
      </x:c>
      <x:c t="n" s="0">
        <x:v>11.72849</x:v>
      </x:c>
      <x:c t="n" s="0">
        <x:v>9.298839</x:v>
      </x:c>
      <x:c t="n" s="0">
        <x:v>-26.51086</x:v>
      </x:c>
      <x:c t="n" s="0">
        <x:v>-25.85214</x:v>
      </x:c>
      <x:c t="n" s="0">
        <x:v>-17.94865</x:v>
      </x:c>
      <x:c t="n" s="0">
        <x:v>-12.53344</x:v>
      </x:c>
      <x:c t="n" s="0">
        <x:v>-9.427221</x:v>
      </x:c>
      <x:c t="n" s="0">
        <x:v>-11.24209</x:v>
      </x:c>
      <x:c t="n" s="0">
        <x:v>4.338772</x:v>
      </x:c>
      <x:c t="n" s="0">
        <x:v>10.3435</x:v>
      </x:c>
      <x:c t="n" s="0">
        <x:v>14.4775</x:v>
      </x:c>
      <x:c t="n" s="0">
        <x:v>24.22183</x:v>
      </x:c>
      <x:c t="n" s="0">
        <x:v>23.53806</x:v>
      </x:c>
      <x:c t="n" s="0">
        <x:v>31.25179</x:v>
      </x:c>
      <x:c t="n" s="0">
        <x:v>39.80344</x:v>
      </x:c>
      <x:c t="n" s="0">
        <x:v>42.59074</x:v>
      </x:c>
      <x:c t="n" s="0">
        <x:v>42.86766</x:v>
      </x:c>
      <x:c t="n" s="0">
        <x:v>40.48508</x:v>
      </x:c>
      <x:c t="n" s="0">
        <x:v>50.6083</x:v>
      </x:c>
      <x:c t="n" s="0">
        <x:v>45.92423</x:v>
      </x:c>
      <x:c t="n" s="0">
        <x:v>42.91344</x:v>
      </x:c>
      <x:c t="n" s="0">
        <x:v>48.58612</x:v>
      </x:c>
      <x:c t="n" s="0">
        <x:v>58.9409</x:v>
      </x:c>
      <x:c t="n" s="0">
        <x:v>56.06943</x:v>
      </x:c>
      <x:c t="n" s="0">
        <x:v>57.8681</x:v>
      </x:c>
      <x:c t="n" s="0">
        <x:v>52.64455</x:v>
      </x:c>
      <x:c t="n" s="0">
        <x:v>52.67211</x:v>
      </x:c>
      <x:c t="n" s="0">
        <x:v>57.18219</x:v>
      </x:c>
      <x:c t="n" s="0">
        <x:v>49.39447</x:v>
      </x:c>
      <x:c t="n" s="0">
        <x:v>39.96505</x:v>
      </x:c>
      <x:c t="n" s="0">
        <x:v>37.70255</x:v>
      </x:c>
      <x:c t="n" s="0">
        <x:v>42.64716</x:v>
      </x:c>
      <x:c t="n" s="0">
        <x:v>40.49218</x:v>
      </x:c>
      <x:c t="n" s="0">
        <x:v>29.5572</x:v>
      </x:c>
      <x:c t="n" s="0">
        <x:v>23.98508</x:v>
      </x:c>
      <x:c t="n" s="0">
        <x:v>11.57969</x:v>
      </x:c>
      <x:c t="n" s="0">
        <x:v>7.708905</x:v>
      </x:c>
      <x:c t="n" s="0">
        <x:v>5.821381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43942.849537037</x:v>
      </x:c>
      <x:c t="n" s="7">
        <x:v>43942.849537037</x:v>
      </x:c>
      <x:c t="n" s="0">
        <x:v>64.25009</x:v>
      </x:c>
      <x:c t="n" s="0">
        <x:v>75.2728</x:v>
      </x:c>
      <x:c t="n" s="0">
        <x:v>70.96265</x:v>
      </x:c>
      <x:c t="n" s="0">
        <x:v>79.44956</x:v>
      </x:c>
      <x:c t="n" s="0">
        <x:v>-27.207</x:v>
      </x:c>
      <x:c t="n" s="0">
        <x:v>-21.36075</x:v>
      </x:c>
      <x:c t="n" s="0">
        <x:v>-17.74085</x:v>
      </x:c>
      <x:c t="n" s="0">
        <x:v>-13.01585</x:v>
      </x:c>
      <x:c t="n" s="0">
        <x:v>1.054873</x:v>
      </x:c>
      <x:c t="n" s="0">
        <x:v>-0.5813116</x:v>
      </x:c>
      <x:c t="n" s="0">
        <x:v>7.230584</x:v>
      </x:c>
      <x:c t="n" s="0">
        <x:v>13.96856</x:v>
      </x:c>
      <x:c t="n" s="0">
        <x:v>12.88014</x:v>
      </x:c>
      <x:c t="n" s="0">
        <x:v>22.536</x:v>
      </x:c>
      <x:c t="n" s="0">
        <x:v>24.71325</x:v>
      </x:c>
      <x:c t="n" s="0">
        <x:v>28.23258</x:v>
      </x:c>
      <x:c t="n" s="0">
        <x:v>40.50059</x:v>
      </x:c>
      <x:c t="n" s="0">
        <x:v>40.38336</x:v>
      </x:c>
      <x:c t="n" s="0">
        <x:v>40.03226</x:v>
      </x:c>
      <x:c t="n" s="0">
        <x:v>40.45583</x:v>
      </x:c>
      <x:c t="n" s="0">
        <x:v>50.58109</x:v>
      </x:c>
      <x:c t="n" s="0">
        <x:v>46.1064</x:v>
      </x:c>
      <x:c t="n" s="0">
        <x:v>47.11958</x:v>
      </x:c>
      <x:c t="n" s="0">
        <x:v>52.48401</x:v>
      </x:c>
      <x:c t="n" s="0">
        <x:v>56.65183</x:v>
      </x:c>
      <x:c t="n" s="0">
        <x:v>60.05373</x:v>
      </x:c>
      <x:c t="n" s="0">
        <x:v>55.31411</x:v>
      </x:c>
      <x:c t="n" s="0">
        <x:v>52.67269</x:v>
      </x:c>
      <x:c t="n" s="0">
        <x:v>52.93395</x:v>
      </x:c>
      <x:c t="n" s="0">
        <x:v>51.42696</x:v>
      </x:c>
      <x:c t="n" s="0">
        <x:v>45.87765</x:v>
      </x:c>
      <x:c t="n" s="0">
        <x:v>41.92596</x:v>
      </x:c>
      <x:c t="n" s="0">
        <x:v>36.69635</x:v>
      </x:c>
      <x:c t="n" s="0">
        <x:v>41.18223</x:v>
      </x:c>
      <x:c t="n" s="0">
        <x:v>38.84344</x:v>
      </x:c>
      <x:c t="n" s="0">
        <x:v>32.01644</x:v>
      </x:c>
      <x:c t="n" s="0">
        <x:v>24.39634</x:v>
      </x:c>
      <x:c t="n" s="0">
        <x:v>14.51546</x:v>
      </x:c>
      <x:c t="n" s="0">
        <x:v>11.42366</x:v>
      </x:c>
      <x:c t="n" s="0">
        <x:v>8.975727</x:v>
      </x:c>
      <x:c t="n" s="0">
        <x:v>-26.29352</x:v>
      </x:c>
      <x:c t="n" s="0">
        <x:v>-25.85214</x:v>
      </x:c>
      <x:c t="n" s="0">
        <x:v>-17.94865</x:v>
      </x:c>
      <x:c t="n" s="0">
        <x:v>-12.53344</x:v>
      </x:c>
      <x:c t="n" s="0">
        <x:v>-9.427221</x:v>
      </x:c>
      <x:c t="n" s="0">
        <x:v>-3.133329</x:v>
      </x:c>
      <x:c t="n" s="0">
        <x:v>4.338772</x:v>
      </x:c>
      <x:c t="n" s="0">
        <x:v>8.04667</x:v>
      </x:c>
      <x:c t="n" s="0">
        <x:v>14.4775</x:v>
      </x:c>
      <x:c t="n" s="0">
        <x:v>24.22183</x:v>
      </x:c>
      <x:c t="n" s="0">
        <x:v>23.53806</x:v>
      </x:c>
      <x:c t="n" s="0">
        <x:v>31.25179</x:v>
      </x:c>
      <x:c t="n" s="0">
        <x:v>39.80344</x:v>
      </x:c>
      <x:c t="n" s="0">
        <x:v>39.76871</x:v>
      </x:c>
      <x:c t="n" s="0">
        <x:v>41.49809</x:v>
      </x:c>
      <x:c t="n" s="0">
        <x:v>43.45007</x:v>
      </x:c>
      <x:c t="n" s="0">
        <x:v>45.26175</x:v>
      </x:c>
      <x:c t="n" s="0">
        <x:v>47.23462</x:v>
      </x:c>
      <x:c t="n" s="0">
        <x:v>44.17344</x:v>
      </x:c>
      <x:c t="n" s="0">
        <x:v>52.12362</x:v>
      </x:c>
      <x:c t="n" s="0">
        <x:v>58.3014</x:v>
      </x:c>
      <x:c t="n" s="0">
        <x:v>64.05957</x:v>
      </x:c>
      <x:c t="n" s="0">
        <x:v>57.17396</x:v>
      </x:c>
      <x:c t="n" s="0">
        <x:v>54.14638</x:v>
      </x:c>
      <x:c t="n" s="0">
        <x:v>57.75824</x:v>
      </x:c>
      <x:c t="n" s="0">
        <x:v>51.42096</x:v>
      </x:c>
      <x:c t="n" s="0">
        <x:v>45.90475</x:v>
      </x:c>
      <x:c t="n" s="0">
        <x:v>40.43628</x:v>
      </x:c>
      <x:c t="n" s="0">
        <x:v>37.82742</x:v>
      </x:c>
      <x:c t="n" s="0">
        <x:v>40.96011</x:v>
      </x:c>
      <x:c t="n" s="0">
        <x:v>39.83604</x:v>
      </x:c>
      <x:c t="n" s="0">
        <x:v>29.25738</x:v>
      </x:c>
      <x:c t="n" s="0">
        <x:v>22.01257</x:v>
      </x:c>
      <x:c t="n" s="0">
        <x:v>12.44908</x:v>
      </x:c>
      <x:c t="n" s="0">
        <x:v>9.318577</x:v>
      </x:c>
      <x:c t="n" s="0">
        <x:v>6.787555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43942.849537037</x:v>
      </x:c>
      <x:c t="n" s="7">
        <x:v>43942.849537037</x:v>
      </x:c>
      <x:c t="n" s="0">
        <x:v>62.9058</x:v>
      </x:c>
      <x:c t="n" s="0">
        <x:v>71.19039</x:v>
      </x:c>
      <x:c t="n" s="0">
        <x:v>70.21476</x:v>
      </x:c>
      <x:c t="n" s="0">
        <x:v>77.64748</x:v>
      </x:c>
      <x:c t="n" s="0">
        <x:v>-26.96903</x:v>
      </x:c>
      <x:c t="n" s="0">
        <x:v>-21.79012</x:v>
      </x:c>
      <x:c t="n" s="0">
        <x:v>-17.77064</x:v>
      </x:c>
      <x:c t="n" s="0">
        <x:v>-12.94204</x:v>
      </x:c>
      <x:c t="n" s="0">
        <x:v>0.4355017</x:v>
      </x:c>
      <x:c t="n" s="0">
        <x:v>-0.132432</x:v>
      </x:c>
      <x:c t="n" s="0">
        <x:v>6.92873</x:v>
      </x:c>
      <x:c t="n" s="0">
        <x:v>13.46907</x:v>
      </x:c>
      <x:c t="n" s="0">
        <x:v>13.39577</x:v>
      </x:c>
      <x:c t="n" s="0">
        <x:v>22.82673</x:v>
      </x:c>
      <x:c t="n" s="0">
        <x:v>24.56029</x:v>
      </x:c>
      <x:c t="n" s="0">
        <x:v>28.68539</x:v>
      </x:c>
      <x:c t="n" s="0">
        <x:v>40.29698</x:v>
      </x:c>
      <x:c t="n" s="0">
        <x:v>39.9793</x:v>
      </x:c>
      <x:c t="n" s="0">
        <x:v>39.92205</x:v>
      </x:c>
      <x:c t="n" s="0">
        <x:v>41.38364</x:v>
      </x:c>
      <x:c t="n" s="0">
        <x:v>50.14939</x:v>
      </x:c>
      <x:c t="n" s="0">
        <x:v>46.22881</x:v>
      </x:c>
      <x:c t="n" s="0">
        <x:v>46.4822</x:v>
      </x:c>
      <x:c t="n" s="0">
        <x:v>52.7094</x:v>
      </x:c>
      <x:c t="n" s="0">
        <x:v>56.2495</x:v>
      </x:c>
      <x:c t="n" s="0">
        <x:v>60.69382</x:v>
      </x:c>
      <x:c t="n" s="0">
        <x:v>55.46925</x:v>
      </x:c>
      <x:c t="n" s="0">
        <x:v>52.98197</x:v>
      </x:c>
      <x:c t="n" s="0">
        <x:v>53.20367</x:v>
      </x:c>
      <x:c t="n" s="0">
        <x:v>50.84293</x:v>
      </x:c>
      <x:c t="n" s="0">
        <x:v>45.59853</x:v>
      </x:c>
      <x:c t="n" s="0">
        <x:v>41.56364</x:v>
      </x:c>
      <x:c t="n" s="0">
        <x:v>36.59916</x:v>
      </x:c>
      <x:c t="n" s="0">
        <x:v>40.99858</x:v>
      </x:c>
      <x:c t="n" s="0">
        <x:v>38.76676</x:v>
      </x:c>
      <x:c t="n" s="0">
        <x:v>31.6453</x:v>
      </x:c>
      <x:c t="n" s="0">
        <x:v>23.97373</x:v>
      </x:c>
      <x:c t="n" s="0">
        <x:v>14.13761</x:v>
      </x:c>
      <x:c t="n" s="0">
        <x:v>11.0337</x:v>
      </x:c>
      <x:c t="n" s="0">
        <x:v>8.712572</x:v>
      </x:c>
      <x:c t="n" s="0">
        <x:v>-25.69999</x:v>
      </x:c>
      <x:c t="n" s="0">
        <x:v>-25.85214</x:v>
      </x:c>
      <x:c t="n" s="0">
        <x:v>-17.94865</x:v>
      </x:c>
      <x:c t="n" s="0">
        <x:v>-12.53344</x:v>
      </x:c>
      <x:c t="n" s="0">
        <x:v>-9.427221</x:v>
      </x:c>
      <x:c t="n" s="0">
        <x:v>2.352151</x:v>
      </x:c>
      <x:c t="n" s="0">
        <x:v>5.096366</x:v>
      </x:c>
      <x:c t="n" s="0">
        <x:v>8.04667</x:v>
      </x:c>
      <x:c t="n" s="0">
        <x:v>17.66646</x:v>
      </x:c>
      <x:c t="n" s="0">
        <x:v>23.93969</x:v>
      </x:c>
      <x:c t="n" s="0">
        <x:v>24.31226</x:v>
      </x:c>
      <x:c t="n" s="0">
        <x:v>28.50621</x:v>
      </x:c>
      <x:c t="n" s="0">
        <x:v>38.0832</x:v>
      </x:c>
      <x:c t="n" s="0">
        <x:v>36.30962</x:v>
      </x:c>
      <x:c t="n" s="0">
        <x:v>38.62301</x:v>
      </x:c>
      <x:c t="n" s="0">
        <x:v>43.89479</x:v>
      </x:c>
      <x:c t="n" s="0">
        <x:v>48.1246</x:v>
      </x:c>
      <x:c t="n" s="0">
        <x:v>48.10139</x:v>
      </x:c>
      <x:c t="n" s="0">
        <x:v>41.06953</x:v>
      </x:c>
      <x:c t="n" s="0">
        <x:v>53.25643</x:v>
      </x:c>
      <x:c t="n" s="0">
        <x:v>55.26882</x:v>
      </x:c>
      <x:c t="n" s="0">
        <x:v>60.31031</x:v>
      </x:c>
      <x:c t="n" s="0">
        <x:v>58.35206</x:v>
      </x:c>
      <x:c t="n" s="0">
        <x:v>53.82347</x:v>
      </x:c>
      <x:c t="n" s="0">
        <x:v>54.24761</x:v>
      </x:c>
      <x:c t="n" s="0">
        <x:v>42.38793</x:v>
      </x:c>
      <x:c t="n" s="0">
        <x:v>42.24884</x:v>
      </x:c>
      <x:c t="n" s="0">
        <x:v>40.21426</x:v>
      </x:c>
      <x:c t="n" s="0">
        <x:v>37.65933</x:v>
      </x:c>
      <x:c t="n" s="0">
        <x:v>43.83145</x:v>
      </x:c>
      <x:c t="n" s="0">
        <x:v>41.15062</x:v>
      </x:c>
      <x:c t="n" s="0">
        <x:v>29.1147</x:v>
      </x:c>
      <x:c t="n" s="0">
        <x:v>21.71153</x:v>
      </x:c>
      <x:c t="n" s="0">
        <x:v>11.11857</x:v>
      </x:c>
      <x:c t="n" s="0">
        <x:v>8.991001</x:v>
      </x:c>
      <x:c t="n" s="0">
        <x:v>7.177126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43942.849537037</x:v>
      </x:c>
      <x:c t="n" s="7">
        <x:v>43942.849537037</x:v>
      </x:c>
      <x:c t="n" s="0">
        <x:v>62.1235</x:v>
      </x:c>
      <x:c t="n" s="0">
        <x:v>71.36073</x:v>
      </x:c>
      <x:c t="n" s="0">
        <x:v>68.33958</x:v>
      </x:c>
      <x:c t="n" s="0">
        <x:v>78.26344</x:v>
      </x:c>
      <x:c t="n" s="0">
        <x:v>-26.75993</x:v>
      </x:c>
      <x:c t="n" s="0">
        <x:v>-22.1938</x:v>
      </x:c>
      <x:c t="n" s="0">
        <x:v>-17.55972</x:v>
      </x:c>
      <x:c t="n" s="0">
        <x:v>-12.65614</x:v>
      </x:c>
      <x:c t="n" s="0">
        <x:v>-0.1738509</x:v>
      </x:c>
      <x:c t="n" s="0">
        <x:v>0.3313102</x:v>
      </x:c>
      <x:c t="n" s="0">
        <x:v>6.77435</x:v>
      </x:c>
      <x:c t="n" s="0">
        <x:v>12.9917</x:v>
      </x:c>
      <x:c t="n" s="0">
        <x:v>15.00127</x:v>
      </x:c>
      <x:c t="n" s="0">
        <x:v>22.72949</x:v>
      </x:c>
      <x:c t="n" s="0">
        <x:v>25.0021</x:v>
      </x:c>
      <x:c t="n" s="0">
        <x:v>28.08353</x:v>
      </x:c>
      <x:c t="n" s="0">
        <x:v>40.00796</x:v>
      </x:c>
      <x:c t="n" s="0">
        <x:v>39.48238</x:v>
      </x:c>
      <x:c t="n" s="0">
        <x:v>40.62075</x:v>
      </x:c>
      <x:c t="n" s="0">
        <x:v>41.32939</x:v>
      </x:c>
      <x:c t="n" s="0">
        <x:v>50.58838</x:v>
      </x:c>
      <x:c t="n" s="0">
        <x:v>46.08726</x:v>
      </x:c>
      <x:c t="n" s="0">
        <x:v>46.44862</x:v>
      </x:c>
      <x:c t="n" s="0">
        <x:v>53.88363</x:v>
      </x:c>
      <x:c t="n" s="0">
        <x:v>56.79907</x:v>
      </x:c>
      <x:c t="n" s="0">
        <x:v>60.18962</x:v>
      </x:c>
      <x:c t="n" s="0">
        <x:v>55.91501</x:v>
      </x:c>
      <x:c t="n" s="0">
        <x:v>52.71983</x:v>
      </x:c>
      <x:c t="n" s="0">
        <x:v>53.06043</x:v>
      </x:c>
      <x:c t="n" s="0">
        <x:v>50.47052</x:v>
      </x:c>
      <x:c t="n" s="0">
        <x:v>45.49151</x:v>
      </x:c>
      <x:c t="n" s="0">
        <x:v>42.12879</x:v>
      </x:c>
      <x:c t="n" s="0">
        <x:v>37.12421</x:v>
      </x:c>
      <x:c t="n" s="0">
        <x:v>41.52782</x:v>
      </x:c>
      <x:c t="n" s="0">
        <x:v>39.11736</x:v>
      </x:c>
      <x:c t="n" s="0">
        <x:v>31.40678</x:v>
      </x:c>
      <x:c t="n" s="0">
        <x:v>23.78715</x:v>
      </x:c>
      <x:c t="n" s="0">
        <x:v>13.74988</x:v>
      </x:c>
      <x:c t="n" s="0">
        <x:v>10.71145</x:v>
      </x:c>
      <x:c t="n" s="0">
        <x:v>8.456045</x:v>
      </x:c>
      <x:c t="n" s="0">
        <x:v>-25.69999</x:v>
      </x:c>
      <x:c t="n" s="0">
        <x:v>-25.85214</x:v>
      </x:c>
      <x:c t="n" s="0">
        <x:v>-15.50132</x:v>
      </x:c>
      <x:c t="n" s="0">
        <x:v>-10.39183</x:v>
      </x:c>
      <x:c t="n" s="0">
        <x:v>-9.427221</x:v>
      </x:c>
      <x:c t="n" s="0">
        <x:v>2.352151</x:v>
      </x:c>
      <x:c t="n" s="0">
        <x:v>5.741225</x:v>
      </x:c>
      <x:c t="n" s="0">
        <x:v>8.04667</x:v>
      </x:c>
      <x:c t="n" s="0">
        <x:v>19.48532</x:v>
      </x:c>
      <x:c t="n" s="0">
        <x:v>21.18355</x:v>
      </x:c>
      <x:c t="n" s="0">
        <x:v>27.62243</x:v>
      </x:c>
      <x:c t="n" s="0">
        <x:v>19.23494</x:v>
      </x:c>
      <x:c t="n" s="0">
        <x:v>37.77069</x:v>
      </x:c>
      <x:c t="n" s="0">
        <x:v>31.53263</x:v>
      </x:c>
      <x:c t="n" s="0">
        <x:v>45.37818</x:v>
      </x:c>
      <x:c t="n" s="0">
        <x:v>41.83292</x:v>
      </x:c>
      <x:c t="n" s="0">
        <x:v>53.07669</x:v>
      </x:c>
      <x:c t="n" s="0">
        <x:v>42.58673</x:v>
      </x:c>
      <x:c t="n" s="0">
        <x:v>48.46923</x:v>
      </x:c>
      <x:c t="n" s="0">
        <x:v>58.04504</x:v>
      </x:c>
      <x:c t="n" s="0">
        <x:v>58.63588</x:v>
      </x:c>
      <x:c t="n" s="0">
        <x:v>53.31013</x:v>
      </x:c>
      <x:c t="n" s="0">
        <x:v>54.61818</x:v>
      </x:c>
      <x:c t="n" s="0">
        <x:v>50.71619</x:v>
      </x:c>
      <x:c t="n" s="0">
        <x:v>48.16035</x:v>
      </x:c>
      <x:c t="n" s="0">
        <x:v>50.72456</x:v>
      </x:c>
      <x:c t="n" s="0">
        <x:v>45.6842</x:v>
      </x:c>
      <x:c t="n" s="0">
        <x:v>44.13327</x:v>
      </x:c>
      <x:c t="n" s="0">
        <x:v>38.05052</x:v>
      </x:c>
      <x:c t="n" s="0">
        <x:v>40.46274</x:v>
      </x:c>
      <x:c t="n" s="0">
        <x:v>36.99677</x:v>
      </x:c>
      <x:c t="n" s="0">
        <x:v>29.26482</x:v>
      </x:c>
      <x:c t="n" s="0">
        <x:v>23.57351</x:v>
      </x:c>
      <x:c t="n" s="0">
        <x:v>10.07936</x:v>
      </x:c>
      <x:c t="n" s="0">
        <x:v>5.796862</x:v>
      </x:c>
      <x:c t="n" s="0">
        <x:v>5.586147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43942.849537037</x:v>
      </x:c>
      <x:c t="n" s="7">
        <x:v>43942.849537037</x:v>
      </x:c>
      <x:c t="n" s="0">
        <x:v>62.8891</x:v>
      </x:c>
      <x:c t="n" s="0">
        <x:v>72.65167</x:v>
      </x:c>
      <x:c t="n" s="0">
        <x:v>66.67094</x:v>
      </x:c>
      <x:c t="n" s="0">
        <x:v>76.43015</x:v>
      </x:c>
      <x:c t="n" s="0">
        <x:v>-26.58905</x:v>
      </x:c>
      <x:c t="n" s="0">
        <x:v>-22.57096</x:v>
      </x:c>
      <x:c t="n" s="0">
        <x:v>-17.05917</x:v>
      </x:c>
      <x:c t="n" s="0">
        <x:v>-12.11846</x:v>
      </x:c>
      <x:c t="n" s="0">
        <x:v>-0.7718779</x:v>
      </x:c>
      <x:c t="n" s="0">
        <x:v>0.6915789</x:v>
      </x:c>
      <x:c t="n" s="0">
        <x:v>6.638017</x:v>
      </x:c>
      <x:c t="n" s="0">
        <x:v>12.43343</x:v>
      </x:c>
      <x:c t="n" s="0">
        <x:v>16.01851</x:v>
      </x:c>
      <x:c t="n" s="0">
        <x:v>22.53534</x:v>
      </x:c>
      <x:c t="n" s="0">
        <x:v>25.49778</x:v>
      </x:c>
      <x:c t="n" s="0">
        <x:v>27.49394</x:v>
      </x:c>
      <x:c t="n" s="0">
        <x:v>39.61808</x:v>
      </x:c>
      <x:c t="n" s="0">
        <x:v>38.88121</x:v>
      </x:c>
      <x:c t="n" s="0">
        <x:v>42.09863</x:v>
      </x:c>
      <x:c t="n" s="0">
        <x:v>42.41996</x:v>
      </x:c>
      <x:c t="n" s="0">
        <x:v>50.8228</x:v>
      </x:c>
      <x:c t="n" s="0">
        <x:v>46.26493</x:v>
      </x:c>
      <x:c t="n" s="0">
        <x:v>47.5162</x:v>
      </x:c>
      <x:c t="n" s="0">
        <x:v>53.94813</x:v>
      </x:c>
      <x:c t="n" s="0">
        <x:v>56.6227</x:v>
      </x:c>
      <x:c t="n" s="0">
        <x:v>59.65052</x:v>
      </x:c>
      <x:c t="n" s="0">
        <x:v>55.84957</x:v>
      </x:c>
      <x:c t="n" s="0">
        <x:v>52.49998</x:v>
      </x:c>
      <x:c t="n" s="0">
        <x:v>52.88641</x:v>
      </x:c>
      <x:c t="n" s="0">
        <x:v>50.50037</x:v>
      </x:c>
      <x:c t="n" s="0">
        <x:v>45.24287</x:v>
      </x:c>
      <x:c t="n" s="0">
        <x:v>42.00759</x:v>
      </x:c>
      <x:c t="n" s="0">
        <x:v>37.15579</x:v>
      </x:c>
      <x:c t="n" s="0">
        <x:v>43.18768</x:v>
      </x:c>
      <x:c t="n" s="0">
        <x:v>39.42252</x:v>
      </x:c>
      <x:c t="n" s="0">
        <x:v>33.03471</x:v>
      </x:c>
      <x:c t="n" s="0">
        <x:v>24.77109</x:v>
      </x:c>
      <x:c t="n" s="0">
        <x:v>13.62877</x:v>
      </x:c>
      <x:c t="n" s="0">
        <x:v>10.34114</x:v>
      </x:c>
      <x:c t="n" s="0">
        <x:v>8.109826</x:v>
      </x:c>
      <x:c t="n" s="0">
        <x:v>-25.69999</x:v>
      </x:c>
      <x:c t="n" s="0">
        <x:v>-25.85214</x:v>
      </x:c>
      <x:c t="n" s="0">
        <x:v>-14.91858</x:v>
      </x:c>
      <x:c t="n" s="0">
        <x:v>-9.861963</x:v>
      </x:c>
      <x:c t="n" s="0">
        <x:v>-9.427221</x:v>
      </x:c>
      <x:c t="n" s="0">
        <x:v>2.352151</x:v>
      </x:c>
      <x:c t="n" s="0">
        <x:v>5.741225</x:v>
      </x:c>
      <x:c t="n" s="0">
        <x:v>1.64968</x:v>
      </x:c>
      <x:c t="n" s="0">
        <x:v>19.57549</x:v>
      </x:c>
      <x:c t="n" s="0">
        <x:v>21.18355</x:v>
      </x:c>
      <x:c t="n" s="0">
        <x:v>27.62243</x:v>
      </x:c>
      <x:c t="n" s="0">
        <x:v>19.23494</x:v>
      </x:c>
      <x:c t="n" s="0">
        <x:v>33.87766</x:v>
      </x:c>
      <x:c t="n" s="0">
        <x:v>31.56083</x:v>
      </x:c>
      <x:c t="n" s="0">
        <x:v>47.41068</x:v>
      </x:c>
      <x:c t="n" s="0">
        <x:v>46.92845</x:v>
      </x:c>
      <x:c t="n" s="0">
        <x:v>50.82436</x:v>
      </x:c>
      <x:c t="n" s="0">
        <x:v>48.89434</x:v>
      </x:c>
      <x:c t="n" s="0">
        <x:v>51.20636</x:v>
      </x:c>
      <x:c t="n" s="0">
        <x:v>53.83388</x:v>
      </x:c>
      <x:c t="n" s="0">
        <x:v>53.91174</x:v>
      </x:c>
      <x:c t="n" s="0">
        <x:v>53.48053</x:v>
      </x:c>
      <x:c t="n" s="0">
        <x:v>54.61796</x:v>
      </x:c>
      <x:c t="n" s="0">
        <x:v>50.87611</x:v>
      </x:c>
      <x:c t="n" s="0">
        <x:v>52.5996</x:v>
      </x:c>
      <x:c t="n" s="0">
        <x:v>47.66636</x:v>
      </x:c>
      <x:c t="n" s="0">
        <x:v>43.72522</x:v>
      </x:c>
      <x:c t="n" s="0">
        <x:v>42.27196</x:v>
      </x:c>
      <x:c t="n" s="0">
        <x:v>39.6262</x:v>
      </x:c>
      <x:c t="n" s="0">
        <x:v>49.09267</x:v>
      </x:c>
      <x:c t="n" s="0">
        <x:v>44.02006</x:v>
      </x:c>
      <x:c t="n" s="0">
        <x:v>39.13206</x:v>
      </x:c>
      <x:c t="n" s="0">
        <x:v>30.90491</x:v>
      </x:c>
      <x:c t="n" s="0">
        <x:v>13.37147</x:v>
      </x:c>
      <x:c t="n" s="0">
        <x:v>6.90861</x:v>
      </x:c>
      <x:c t="n" s="0">
        <x:v>5.256142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43942.849537037</x:v>
      </x:c>
      <x:c t="n" s="7">
        <x:v>43942.849537037</x:v>
      </x:c>
      <x:c t="n" s="0">
        <x:v>61.3796</x:v>
      </x:c>
      <x:c t="n" s="0">
        <x:v>70.53538</x:v>
      </x:c>
      <x:c t="n" s="0">
        <x:v>68.72229</x:v>
      </x:c>
      <x:c t="n" s="0">
        <x:v>75.73934</x:v>
      </x:c>
      <x:c t="n" s="0">
        <x:v>-26.4481</x:v>
      </x:c>
      <x:c t="n" s="0">
        <x:v>-22.92121</x:v>
      </x:c>
      <x:c t="n" s="0">
        <x:v>-16.67307</x:v>
      </x:c>
      <x:c t="n" s="0">
        <x:v>-11.70672</x:v>
      </x:c>
      <x:c t="n" s="0">
        <x:v>-1.357167</x:v>
      </x:c>
      <x:c t="n" s="0">
        <x:v>0.9772377</x:v>
      </x:c>
      <x:c t="n" s="0">
        <x:v>6.518097</x:v>
      </x:c>
      <x:c t="n" s="0">
        <x:v>11.78022</x:v>
      </x:c>
      <x:c t="n" s="0">
        <x:v>16.88194</x:v>
      </x:c>
      <x:c t="n" s="0">
        <x:v>22.36237</x:v>
      </x:c>
      <x:c t="n" s="0">
        <x:v>25.88047</x:v>
      </x:c>
      <x:c t="n" s="0">
        <x:v>26.91809</x:v>
      </x:c>
      <x:c t="n" s="0">
        <x:v>39.03382</x:v>
      </x:c>
      <x:c t="n" s="0">
        <x:v>38.52545</x:v>
      </x:c>
      <x:c t="n" s="0">
        <x:v>43.92522</x:v>
      </x:c>
      <x:c t="n" s="0">
        <x:v>42.60867</x:v>
      </x:c>
      <x:c t="n" s="0">
        <x:v>50.59009</x:v>
      </x:c>
      <x:c t="n" s="0">
        <x:v>46.54016</x:v>
      </x:c>
      <x:c t="n" s="0">
        <x:v>48.1468</x:v>
      </x:c>
      <x:c t="n" s="0">
        <x:v>53.62543</x:v>
      </x:c>
      <x:c t="n" s="0">
        <x:v>56.20221</x:v>
      </x:c>
      <x:c t="n" s="0">
        <x:v>59.27135</x:v>
      </x:c>
      <x:c t="n" s="0">
        <x:v>55.36303</x:v>
      </x:c>
      <x:c t="n" s="0">
        <x:v>52.52072</x:v>
      </x:c>
      <x:c t="n" s="0">
        <x:v>52.76326</x:v>
      </x:c>
      <x:c t="n" s="0">
        <x:v>50.0881</x:v>
      </x:c>
      <x:c t="n" s="0">
        <x:v>45.88989</x:v>
      </x:c>
      <x:c t="n" s="0">
        <x:v>43.17788</x:v>
      </x:c>
      <x:c t="n" s="0">
        <x:v>38.28107</x:v>
      </x:c>
      <x:c t="n" s="0">
        <x:v>43.88073</x:v>
      </x:c>
      <x:c t="n" s="0">
        <x:v>40.41307</x:v>
      </x:c>
      <x:c t="n" s="0">
        <x:v>34.04316</x:v>
      </x:c>
      <x:c t="n" s="0">
        <x:v>25.94368</x:v>
      </x:c>
      <x:c t="n" s="0">
        <x:v>13.36808</x:v>
      </x:c>
      <x:c t="n" s="0">
        <x:v>9.913086</x:v>
      </x:c>
      <x:c t="n" s="0">
        <x:v>7.733161</x:v>
      </x:c>
      <x:c t="n" s="0">
        <x:v>-26.11386</x:v>
      </x:c>
      <x:c t="n" s="0">
        <x:v>-27.20109</x:v>
      </x:c>
      <x:c t="n" s="0">
        <x:v>-14.91858</x:v>
      </x:c>
      <x:c t="n" s="0">
        <x:v>-9.861963</x:v>
      </x:c>
      <x:c t="n" s="0">
        <x:v>-2.346648</x:v>
      </x:c>
      <x:c t="n" s="0">
        <x:v>2.352151</x:v>
      </x:c>
      <x:c t="n" s="0">
        <x:v>5.741225</x:v>
      </x:c>
      <x:c t="n" s="0">
        <x:v>-1.192833</x:v>
      </x:c>
      <x:c t="n" s="0">
        <x:v>20.15913</x:v>
      </x:c>
      <x:c t="n" s="0">
        <x:v>22.64687</x:v>
      </x:c>
      <x:c t="n" s="0">
        <x:v>27.62243</x:v>
      </x:c>
      <x:c t="n" s="0">
        <x:v>28.80108</x:v>
      </x:c>
      <x:c t="n" s="0">
        <x:v>31.0076</x:v>
      </x:c>
      <x:c t="n" s="0">
        <x:v>36.38431</x:v>
      </x:c>
      <x:c t="n" s="0">
        <x:v>48.70899</x:v>
      </x:c>
      <x:c t="n" s="0">
        <x:v>39.06468</x:v>
      </x:c>
      <x:c t="n" s="0">
        <x:v>49.57979</x:v>
      </x:c>
      <x:c t="n" s="0">
        <x:v>47.60605</x:v>
      </x:c>
      <x:c t="n" s="0">
        <x:v>53.13889</x:v>
      </x:c>
      <x:c t="n" s="0">
        <x:v>48.85292</x:v>
      </x:c>
      <x:c t="n" s="0">
        <x:v>51.96836</x:v>
      </x:c>
      <x:c t="n" s="0">
        <x:v>55.03379</x:v>
      </x:c>
      <x:c t="n" s="0">
        <x:v>52.67411</x:v>
      </x:c>
      <x:c t="n" s="0">
        <x:v>54.24878</x:v>
      </x:c>
      <x:c t="n" s="0">
        <x:v>52.61011</x:v>
      </x:c>
      <x:c t="n" s="0">
        <x:v>48.46201</x:v>
      </x:c>
      <x:c t="n" s="0">
        <x:v>48.85292</x:v>
      </x:c>
      <x:c t="n" s="0">
        <x:v>46.82214</x:v>
      </x:c>
      <x:c t="n" s="0">
        <x:v>41.28017</x:v>
      </x:c>
      <x:c t="n" s="0">
        <x:v>44.11213</x:v>
      </x:c>
      <x:c t="n" s="0">
        <x:v>40.83805</x:v>
      </x:c>
      <x:c t="n" s="0">
        <x:v>35.46862</x:v>
      </x:c>
      <x:c t="n" s="0">
        <x:v>25.23342</x:v>
      </x:c>
      <x:c t="n" s="0">
        <x:v>10.46811</x:v>
      </x:c>
      <x:c t="n" s="0">
        <x:v>5.922749</x:v>
      </x:c>
      <x:c t="n" s="0">
        <x:v>4.621685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43942.849537037</x:v>
      </x:c>
      <x:c t="n" s="7">
        <x:v>43942.849537037</x:v>
      </x:c>
      <x:c t="n" s="0">
        <x:v>59.85297</x:v>
      </x:c>
      <x:c t="n" s="0">
        <x:v>68.82468</x:v>
      </x:c>
      <x:c t="n" s="0">
        <x:v>63.54432</x:v>
      </x:c>
      <x:c t="n" s="0">
        <x:v>71.3567</x:v>
      </x:c>
      <x:c t="n" s="0">
        <x:v>-26.51265</x:v>
      </x:c>
      <x:c t="n" s="0">
        <x:v>-23.54748</x:v>
      </x:c>
      <x:c t="n" s="0">
        <x:v>-16.36851</x:v>
      </x:c>
      <x:c t="n" s="0">
        <x:v>-11.38354</x:v>
      </x:c>
      <x:c t="n" s="0">
        <x:v>-0.8416352</x:v>
      </x:c>
      <x:c t="n" s="0">
        <x:v>1.207152</x:v>
      </x:c>
      <x:c t="n" s="0">
        <x:v>6.412995</x:v>
      </x:c>
      <x:c t="n" s="0">
        <x:v>11.24895</x:v>
      </x:c>
      <x:c t="n" s="0">
        <x:v>17.54326</x:v>
      </x:c>
      <x:c t="n" s="0">
        <x:v>22.71342</x:v>
      </x:c>
      <x:c t="n" s="0">
        <x:v>25.9614</x:v>
      </x:c>
      <x:c t="n" s="0">
        <x:v>28.41981</x:v>
      </x:c>
      <x:c t="n" s="0">
        <x:v>38.46392</x:v>
      </x:c>
      <x:c t="n" s="0">
        <x:v>38.27142</x:v>
      </x:c>
      <x:c t="n" s="0">
        <x:v>44.67134</x:v>
      </x:c>
      <x:c t="n" s="0">
        <x:v>42.26801</x:v>
      </x:c>
      <x:c t="n" s="0">
        <x:v>50.61685</x:v>
      </x:c>
      <x:c t="n" s="0">
        <x:v>46.95488</x:v>
      </x:c>
      <x:c t="n" s="0">
        <x:v>50.01768</x:v>
      </x:c>
      <x:c t="n" s="0">
        <x:v>53.24566</x:v>
      </x:c>
      <x:c t="n" s="0">
        <x:v>55.84168</x:v>
      </x:c>
      <x:c t="n" s="0">
        <x:v>58.86019</x:v>
      </x:c>
      <x:c t="n" s="0">
        <x:v>55.79663</x:v>
      </x:c>
      <x:c t="n" s="0">
        <x:v>53.15936</x:v>
      </x:c>
      <x:c t="n" s="0">
        <x:v>53.15211</x:v>
      </x:c>
      <x:c t="n" s="0">
        <x:v>50.04515</x:v>
      </x:c>
      <x:c t="n" s="0">
        <x:v>45.89683</x:v>
      </x:c>
      <x:c t="n" s="0">
        <x:v>43.36203</x:v>
      </x:c>
      <x:c t="n" s="0">
        <x:v>38.53516</x:v>
      </x:c>
      <x:c t="n" s="0">
        <x:v>43.5916</x:v>
      </x:c>
      <x:c t="n" s="0">
        <x:v>40.18002</x:v>
      </x:c>
      <x:c t="n" s="0">
        <x:v>33.79921</x:v>
      </x:c>
      <x:c t="n" s="0">
        <x:v>25.60994</x:v>
      </x:c>
      <x:c t="n" s="0">
        <x:v>13.06878</x:v>
      </x:c>
      <x:c t="n" s="0">
        <x:v>9.712995</x:v>
      </x:c>
      <x:c t="n" s="0">
        <x:v>7.507476</x:v>
      </x:c>
      <x:c t="n" s="0">
        <x:v>-26.90557</x:v>
      </x:c>
      <x:c t="n" s="0">
        <x:v>-29.16826</x:v>
      </x:c>
      <x:c t="n" s="0">
        <x:v>-14.91858</x:v>
      </x:c>
      <x:c t="n" s="0">
        <x:v>-9.861963</x:v>
      </x:c>
      <x:c t="n" s="0">
        <x:v>1.345948</x:v>
      </x:c>
      <x:c t="n" s="0">
        <x:v>2.352151</x:v>
      </x:c>
      <x:c t="n" s="0">
        <x:v>5.741225</x:v>
      </x:c>
      <x:c t="n" s="0">
        <x:v>8.111697</x:v>
      </x:c>
      <x:c t="n" s="0">
        <x:v>20.15913</x:v>
      </x:c>
      <x:c t="n" s="0">
        <x:v>24.33994</x:v>
      </x:c>
      <x:c t="n" s="0">
        <x:v>23.89774</x:v>
      </x:c>
      <x:c t="n" s="0">
        <x:v>32.74995</x:v>
      </x:c>
      <x:c t="n" s="0">
        <x:v>31.77599</x:v>
      </x:c>
      <x:c t="n" s="0">
        <x:v>37.07256</x:v>
      </x:c>
      <x:c t="n" s="0">
        <x:v>46.04159</x:v>
      </x:c>
      <x:c t="n" s="0">
        <x:v>39.69476</x:v>
      </x:c>
      <x:c t="n" s="0">
        <x:v>51.27011</x:v>
      </x:c>
      <x:c t="n" s="0">
        <x:v>47.47034</x:v>
      </x:c>
      <x:c t="n" s="0">
        <x:v>53.50622</x:v>
      </x:c>
      <x:c t="n" s="0">
        <x:v>48.36876</x:v>
      </x:c>
      <x:c t="n" s="0">
        <x:v>53.93639</x:v>
      </x:c>
      <x:c t="n" s="0">
        <x:v>54.84073</x:v>
      </x:c>
      <x:c t="n" s="0">
        <x:v>57.03522</x:v>
      </x:c>
      <x:c t="n" s="0">
        <x:v>54.77838</x:v>
      </x:c>
      <x:c t="n" s="0">
        <x:v>54.239</x:v>
      </x:c>
      <x:c t="n" s="0">
        <x:v>48.33648</x:v>
      </x:c>
      <x:c t="n" s="0">
        <x:v>43.94798</x:v>
      </x:c>
      <x:c t="n" s="0">
        <x:v>44.0163</x:v>
      </x:c>
      <x:c t="n" s="0">
        <x:v>38.79889</x:v>
      </x:c>
      <x:c t="n" s="0">
        <x:v>40.58586</x:v>
      </x:c>
      <x:c t="n" s="0">
        <x:v>38.76658</x:v>
      </x:c>
      <x:c t="n" s="0">
        <x:v>30.65598</x:v>
      </x:c>
      <x:c t="n" s="0">
        <x:v>22.53337</x:v>
      </x:c>
      <x:c t="n" s="0">
        <x:v>10.43305</x:v>
      </x:c>
      <x:c t="n" s="0">
        <x:v>8.43742</x:v>
      </x:c>
      <x:c t="n" s="0">
        <x:v>5.80664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43942.849537037</x:v>
      </x:c>
      <x:c t="n" s="7">
        <x:v>43942.849537037</x:v>
      </x:c>
      <x:c t="n" s="0">
        <x:v>58.75858</x:v>
      </x:c>
      <x:c t="n" s="0">
        <x:v>67.21099</x:v>
      </x:c>
      <x:c t="n" s="0">
        <x:v>68.64643</x:v>
      </x:c>
      <x:c t="n" s="0">
        <x:v>75.42899</x:v>
      </x:c>
      <x:c t="n" s="0">
        <x:v>-26.56855</x:v>
      </x:c>
      <x:c t="n" s="0">
        <x:v>-24.16489</x:v>
      </x:c>
      <x:c t="n" s="0">
        <x:v>-16.1243</x:v>
      </x:c>
      <x:c t="n" s="0">
        <x:v>-11.1254</x:v>
      </x:c>
      <x:c t="n" s="0">
        <x:v>-0.4451477</x:v>
      </x:c>
      <x:c t="n" s="0">
        <x:v>1.145564</x:v>
      </x:c>
      <x:c t="n" s="0">
        <x:v>6.244832</x:v>
      </x:c>
      <x:c t="n" s="0">
        <x:v>11.08273</x:v>
      </x:c>
      <x:c t="n" s="0">
        <x:v>18.03788</x:v>
      </x:c>
      <x:c t="n" s="0">
        <x:v>22.99228</x:v>
      </x:c>
      <x:c t="n" s="0">
        <x:v>25.36087</x:v>
      </x:c>
      <x:c t="n" s="0">
        <x:v>29.38773</x:v>
      </x:c>
      <x:c t="n" s="0">
        <x:v>37.97622</x:v>
      </x:c>
      <x:c t="n" s="0">
        <x:v>38.23584</x:v>
      </x:c>
      <x:c t="n" s="0">
        <x:v>44.66078</x:v>
      </x:c>
      <x:c t="n" s="0">
        <x:v>42.19986</x:v>
      </x:c>
      <x:c t="n" s="0">
        <x:v>50.64233</x:v>
      </x:c>
      <x:c t="n" s="0">
        <x:v>47.37347</x:v>
      </x:c>
      <x:c t="n" s="0">
        <x:v>50.57988</x:v>
      </x:c>
      <x:c t="n" s="0">
        <x:v>52.76372</x:v>
      </x:c>
      <x:c t="n" s="0">
        <x:v>55.35754</x:v>
      </x:c>
      <x:c t="n" s="0">
        <x:v>58.31592</x:v>
      </x:c>
      <x:c t="n" s="0">
        <x:v>55.46649</x:v>
      </x:c>
      <x:c t="n" s="0">
        <x:v>53.03534</x:v>
      </x:c>
      <x:c t="n" s="0">
        <x:v>52.65342</x:v>
      </x:c>
      <x:c t="n" s="0">
        <x:v>49.64798</x:v>
      </x:c>
      <x:c t="n" s="0">
        <x:v>45.60065</x:v>
      </x:c>
      <x:c t="n" s="0">
        <x:v>43.05329</x:v>
      </x:c>
      <x:c t="n" s="0">
        <x:v>38.13654</x:v>
      </x:c>
      <x:c t="n" s="0">
        <x:v>43.18449</x:v>
      </x:c>
      <x:c t="n" s="0">
        <x:v>39.83833</x:v>
      </x:c>
      <x:c t="n" s="0">
        <x:v>33.33331</x:v>
      </x:c>
      <x:c t="n" s="0">
        <x:v>25.24428</x:v>
      </x:c>
      <x:c t="n" s="0">
        <x:v>12.81648</x:v>
      </x:c>
      <x:c t="n" s="0">
        <x:v>9.344547</x:v>
      </x:c>
      <x:c t="n" s="0">
        <x:v>7.239213</x:v>
      </x:c>
      <x:c t="n" s="0">
        <x:v>-26.90557</x:v>
      </x:c>
      <x:c t="n" s="0">
        <x:v>-29.16826</x:v>
      </x:c>
      <x:c t="n" s="0">
        <x:v>-14.91858</x:v>
      </x:c>
      <x:c t="n" s="0">
        <x:v>-9.861963</x:v>
      </x:c>
      <x:c t="n" s="0">
        <x:v>1.345948</x:v>
      </x:c>
      <x:c t="n" s="0">
        <x:v>-1.444432</x:v>
      </x:c>
      <x:c t="n" s="0">
        <x:v>4.433807</x:v>
      </x:c>
      <x:c t="n" s="0">
        <x:v>9.957417</x:v>
      </x:c>
      <x:c t="n" s="0">
        <x:v>20.15913</x:v>
      </x:c>
      <x:c t="n" s="0">
        <x:v>24.33994</x:v>
      </x:c>
      <x:c t="n" s="0">
        <x:v>16.57986</x:v>
      </x:c>
      <x:c t="n" s="0">
        <x:v>32.74995</x:v>
      </x:c>
      <x:c t="n" s="0">
        <x:v>32.81495</x:v>
      </x:c>
      <x:c t="n" s="0">
        <x:v>38.02167</x:v>
      </x:c>
      <x:c t="n" s="0">
        <x:v>43.2052</x:v>
      </x:c>
      <x:c t="n" s="0">
        <x:v>43.0304</x:v>
      </x:c>
      <x:c t="n" s="0">
        <x:v>49.04106</x:v>
      </x:c>
      <x:c t="n" s="0">
        <x:v>50.40579</x:v>
      </x:c>
      <x:c t="n" s="0">
        <x:v>53.50175</x:v>
      </x:c>
      <x:c t="n" s="0">
        <x:v>47.59799</x:v>
      </x:c>
      <x:c t="n" s="0">
        <x:v>45.92241</x:v>
      </x:c>
      <x:c t="n" s="0">
        <x:v>52.6148</x:v>
      </x:c>
      <x:c t="n" s="0">
        <x:v>52.5689</x:v>
      </x:c>
      <x:c t="n" s="0">
        <x:v>53.64855</x:v>
      </x:c>
      <x:c t="n" s="0">
        <x:v>46.83321</x:v>
      </x:c>
      <x:c t="n" s="0">
        <x:v>45.36777</x:v>
      </x:c>
      <x:c t="n" s="0">
        <x:v>42.50077</x:v>
      </x:c>
      <x:c t="n" s="0">
        <x:v>39.9345</x:v>
      </x:c>
      <x:c t="n" s="0">
        <x:v>35.45043</x:v>
      </x:c>
      <x:c t="n" s="0">
        <x:v>39.92536</x:v>
      </x:c>
      <x:c t="n" s="0">
        <x:v>34.44308</x:v>
      </x:c>
      <x:c t="n" s="0">
        <x:v>27.70744</x:v>
      </x:c>
      <x:c t="n" s="0">
        <x:v>21.57114</x:v>
      </x:c>
      <x:c t="n" s="0">
        <x:v>10.97698</x:v>
      </x:c>
      <x:c t="n" s="0">
        <x:v>5.225985</x:v>
      </x:c>
      <x:c t="n" s="0">
        <x:v>4.796514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43942.849537037</x:v>
      </x:c>
      <x:c t="n" s="7">
        <x:v>43942.849537037</x:v>
      </x:c>
      <x:c t="n" s="0">
        <x:v>59.09946</x:v>
      </x:c>
      <x:c t="n" s="0">
        <x:v>67.62492</x:v>
      </x:c>
      <x:c t="n" s="0">
        <x:v>66.57511</x:v>
      </x:c>
      <x:c t="n" s="0">
        <x:v>74.15657</x:v>
      </x:c>
      <x:c t="n" s="0">
        <x:v>-26.61684</x:v>
      </x:c>
      <x:c t="n" s="0">
        <x:v>-24.77182</x:v>
      </x:c>
      <x:c t="n" s="0">
        <x:v>-15.9261</x:v>
      </x:c>
      <x:c t="n" s="0">
        <x:v>-10.91646</x:v>
      </x:c>
      <x:c t="n" s="0">
        <x:v>-0.1330245</x:v>
      </x:c>
      <x:c t="n" s="0">
        <x:v>0.6734305</x:v>
      </x:c>
      <x:c t="n" s="0">
        <x:v>5.971306</x:v>
      </x:c>
      <x:c t="n" s="0">
        <x:v>10.93555</x:v>
      </x:c>
      <x:c t="n" s="0">
        <x:v>18.07206</x:v>
      </x:c>
      <x:c t="n" s="0">
        <x:v>23.21703</x:v>
      </x:c>
      <x:c t="n" s="0">
        <x:v>24.77276</x:v>
      </x:c>
      <x:c t="n" s="0">
        <x:v>29.78384</x:v>
      </x:c>
      <x:c t="n" s="0">
        <x:v>37.51141</x:v>
      </x:c>
      <x:c t="n" s="0">
        <x:v>38.51412</x:v>
      </x:c>
      <x:c t="n" s="0">
        <x:v>44.1674</x:v>
      </x:c>
      <x:c t="n" s="0">
        <x:v>42.40623</x:v>
      </x:c>
      <x:c t="n" s="0">
        <x:v>50.45418</x:v>
      </x:c>
      <x:c t="n" s="0">
        <x:v>47.41461</x:v>
      </x:c>
      <x:c t="n" s="0">
        <x:v>50.42313</x:v>
      </x:c>
      <x:c t="n" s="0">
        <x:v>52.24919</x:v>
      </x:c>
      <x:c t="n" s="0">
        <x:v>54.81716</x:v>
      </x:c>
      <x:c t="n" s="0">
        <x:v>57.75447</x:v>
      </x:c>
      <x:c t="n" s="0">
        <x:v>55.06617</x:v>
      </x:c>
      <x:c t="n" s="0">
        <x:v>53.04878</x:v>
      </x:c>
      <x:c t="n" s="0">
        <x:v>52.20872</x:v>
      </x:c>
      <x:c t="n" s="0">
        <x:v>49.1451</x:v>
      </x:c>
      <x:c t="n" s="0">
        <x:v>45.1392</x:v>
      </x:c>
      <x:c t="n" s="0">
        <x:v>42.57686</x:v>
      </x:c>
      <x:c t="n" s="0">
        <x:v>37.80198</x:v>
      </x:c>
      <x:c t="n" s="0">
        <x:v>42.80485</x:v>
      </x:c>
      <x:c t="n" s="0">
        <x:v>39.35181</x:v>
      </x:c>
      <x:c t="n" s="0">
        <x:v>32.87507</x:v>
      </x:c>
      <x:c t="n" s="0">
        <x:v>24.7957</x:v>
      </x:c>
      <x:c t="n" s="0">
        <x:v>12.48001</x:v>
      </x:c>
      <x:c t="n" s="0">
        <x:v>8.924457</x:v>
      </x:c>
      <x:c t="n" s="0">
        <x:v>6.929097</x:v>
      </x:c>
      <x:c t="n" s="0">
        <x:v>-26.90557</x:v>
      </x:c>
      <x:c t="n" s="0">
        <x:v>-29.16826</x:v>
      </x:c>
      <x:c t="n" s="0">
        <x:v>-14.91858</x:v>
      </x:c>
      <x:c t="n" s="0">
        <x:v>-9.861963</x:v>
      </x:c>
      <x:c t="n" s="0">
        <x:v>1.345948</x:v>
      </x:c>
      <x:c t="n" s="0">
        <x:v>-4.166165</x:v>
      </x:c>
      <x:c t="n" s="0">
        <x:v>3.892973</x:v>
      </x:c>
      <x:c t="n" s="0">
        <x:v>9.957417</x:v>
      </x:c>
      <x:c t="n" s="0">
        <x:v>16.70091</x:v>
      </x:c>
      <x:c t="n" s="0">
        <x:v>24.71402</x:v>
      </x:c>
      <x:c t="n" s="0">
        <x:v>16.57986</x:v>
      </x:c>
      <x:c t="n" s="0">
        <x:v>29.18777</x:v>
      </x:c>
      <x:c t="n" s="0">
        <x:v>32.11389</x:v>
      </x:c>
      <x:c t="n" s="0">
        <x:v>41.52901</x:v>
      </x:c>
      <x:c t="n" s="0">
        <x:v>38.8824</x:v>
      </x:c>
      <x:c t="n" s="0">
        <x:v>43.03103</x:v>
      </x:c>
      <x:c t="n" s="0">
        <x:v>50.84965</x:v>
      </x:c>
      <x:c t="n" s="0">
        <x:v>45.45824</x:v>
      </x:c>
      <x:c t="n" s="0">
        <x:v>43.43073</x:v>
      </x:c>
      <x:c t="n" s="0">
        <x:v>47.66259</x:v>
      </x:c>
      <x:c t="n" s="0">
        <x:v>49.17888</x:v>
      </x:c>
      <x:c t="n" s="0">
        <x:v>50.41476</x:v>
      </x:c>
      <x:c t="n" s="0">
        <x:v>53.1441</x:v>
      </x:c>
      <x:c t="n" s="0">
        <x:v>51.95685</x:v>
      </x:c>
      <x:c t="n" s="0">
        <x:v>50.45069</x:v>
      </x:c>
      <x:c t="n" s="0">
        <x:v>43.71024</x:v>
      </x:c>
      <x:c t="n" s="0">
        <x:v>42.01266</x:v>
      </x:c>
      <x:c t="n" s="0">
        <x:v>37.94883</x:v>
      </x:c>
      <x:c t="n" s="0">
        <x:v>33.16908</x:v>
      </x:c>
      <x:c t="n" s="0">
        <x:v>37.22761</x:v>
      </x:c>
      <x:c t="n" s="0">
        <x:v>34.75311</x:v>
      </x:c>
      <x:c t="n" s="0">
        <x:v>28.30094</x:v>
      </x:c>
      <x:c t="n" s="0">
        <x:v>18.75467</x:v>
      </x:c>
      <x:c t="n" s="0">
        <x:v>8.40362</x:v>
      </x:c>
      <x:c t="n" s="0">
        <x:v>5.41839</x:v>
      </x:c>
      <x:c t="n" s="0">
        <x:v>4.737272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43942.849537037</x:v>
      </x:c>
      <x:c t="n" s="7">
        <x:v>43942.849537037</x:v>
      </x:c>
      <x:c t="n" s="0">
        <x:v>58.3406</x:v>
      </x:c>
      <x:c t="n" s="0">
        <x:v>66.50519</x:v>
      </x:c>
      <x:c t="n" s="0">
        <x:v>68.52473</x:v>
      </x:c>
      <x:c t="n" s="0">
        <x:v>75.92774</x:v>
      </x:c>
      <x:c t="n" s="0">
        <x:v>-26.65863</x:v>
      </x:c>
      <x:c t="n" s="0">
        <x:v>-25.34638</x:v>
      </x:c>
      <x:c t="n" s="0">
        <x:v>-15.75528</x:v>
      </x:c>
      <x:c t="n" s="0">
        <x:v>-10.71798</x:v>
      </x:c>
      <x:c t="n" s="0">
        <x:v>0.1168545</x:v>
      </x:c>
      <x:c t="n" s="0">
        <x:v>0.2251208</x:v>
      </x:c>
      <x:c t="n" s="0">
        <x:v>5.723243</x:v>
      </x:c>
      <x:c t="n" s="0">
        <x:v>10.85719</x:v>
      </x:c>
      <x:c t="n" s="0">
        <x:v>17.89694</x:v>
      </x:c>
      <x:c t="n" s="0">
        <x:v>23.64344</x:v>
      </x:c>
      <x:c t="n" s="0">
        <x:v>24.19856</x:v>
      </x:c>
      <x:c t="n" s="0">
        <x:v>29.24951</x:v>
      </x:c>
      <x:c t="n" s="0">
        <x:v>36.94363</x:v>
      </x:c>
      <x:c t="n" s="0">
        <x:v>39.46038</x:v>
      </x:c>
      <x:c t="n" s="0">
        <x:v>43.68779</x:v>
      </x:c>
      <x:c t="n" s="0">
        <x:v>42.47866</x:v>
      </x:c>
      <x:c t="n" s="0">
        <x:v>50.23277</x:v>
      </x:c>
      <x:c t="n" s="0">
        <x:v>47.05544</x:v>
      </x:c>
      <x:c t="n" s="0">
        <x:v>50.06103</x:v>
      </x:c>
      <x:c t="n" s="0">
        <x:v>52.6319</x:v>
      </x:c>
      <x:c t="n" s="0">
        <x:v>54.35352</x:v>
      </x:c>
      <x:c t="n" s="0">
        <x:v>57.17498</x:v>
      </x:c>
      <x:c t="n" s="0">
        <x:v>54.85368</x:v>
      </x:c>
      <x:c t="n" s="0">
        <x:v>52.84591</x:v>
      </x:c>
      <x:c t="n" s="0">
        <x:v>52.03397</x:v>
      </x:c>
      <x:c t="n" s="0">
        <x:v>48.59961</x:v>
      </x:c>
      <x:c t="n" s="0">
        <x:v>44.82891</x:v>
      </x:c>
      <x:c t="n" s="0">
        <x:v>42.0809</x:v>
      </x:c>
      <x:c t="n" s="0">
        <x:v>37.33396</x:v>
      </x:c>
      <x:c t="n" s="0">
        <x:v>42.28481</x:v>
      </x:c>
      <x:c t="n" s="0">
        <x:v>38.82592</x:v>
      </x:c>
      <x:c t="n" s="0">
        <x:v>32.37053</x:v>
      </x:c>
      <x:c t="n" s="0">
        <x:v>24.29498</x:v>
      </x:c>
      <x:c t="n" s="0">
        <x:v>12.05647</x:v>
      </x:c>
      <x:c t="n" s="0">
        <x:v>8.550261</x:v>
      </x:c>
      <x:c t="n" s="0">
        <x:v>6.77109</x:v>
      </x:c>
      <x:c t="n" s="0">
        <x:v>-26.90557</x:v>
      </x:c>
      <x:c t="n" s="0">
        <x:v>-29.16826</x:v>
      </x:c>
      <x:c t="n" s="0">
        <x:v>-14.74431</x:v>
      </x:c>
      <x:c t="n" s="0">
        <x:v>-9.317498</x:v>
      </x:c>
      <x:c t="n" s="0">
        <x:v>1.345948</x:v>
      </x:c>
      <x:c t="n" s="0">
        <x:v>-4.166165</x:v>
      </x:c>
      <x:c t="n" s="0">
        <x:v>3.892973</x:v>
      </x:c>
      <x:c t="n" s="0">
        <x:v>11.32636</x:v>
      </x:c>
      <x:c t="n" s="0">
        <x:v>16.70091</x:v>
      </x:c>
      <x:c t="n" s="0">
        <x:v>25.67473</x:v>
      </x:c>
      <x:c t="n" s="0">
        <x:v>17.71332</x:v>
      </x:c>
      <x:c t="n" s="0">
        <x:v>22.94246</x:v>
      </x:c>
      <x:c t="n" s="0">
        <x:v>28.87576</x:v>
      </x:c>
      <x:c t="n" s="0">
        <x:v>42.7755</x:v>
      </x:c>
      <x:c t="n" s="0">
        <x:v>38.56518</x:v>
      </x:c>
      <x:c t="n" s="0">
        <x:v>43.67714</x:v>
      </x:c>
      <x:c t="n" s="0">
        <x:v>43.27921</x:v>
      </x:c>
      <x:c t="n" s="0">
        <x:v>41.60707</x:v>
      </x:c>
      <x:c t="n" s="0">
        <x:v>48.4934</x:v>
      </x:c>
      <x:c t="n" s="0">
        <x:v>54.67585</x:v>
      </x:c>
      <x:c t="n" s="0">
        <x:v>48.07347</x:v>
      </x:c>
      <x:c t="n" s="0">
        <x:v>47.81316</x:v>
      </x:c>
      <x:c t="n" s="0">
        <x:v>51.5355</x:v>
      </x:c>
      <x:c t="n" s="0">
        <x:v>49.65195</x:v>
      </x:c>
      <x:c t="n" s="0">
        <x:v>48.81735</x:v>
      </x:c>
      <x:c t="n" s="0">
        <x:v>43.49243</x:v>
      </x:c>
      <x:c t="n" s="0">
        <x:v>41.19657</x:v>
      </x:c>
      <x:c t="n" s="0">
        <x:v>36.68958</x:v>
      </x:c>
      <x:c t="n" s="0">
        <x:v>33.9923</x:v>
      </x:c>
      <x:c t="n" s="0">
        <x:v>36.75183</x:v>
      </x:c>
      <x:c t="n" s="0">
        <x:v>31.72245</x:v>
      </x:c>
      <x:c t="n" s="0">
        <x:v>25.56085</x:v>
      </x:c>
      <x:c t="n" s="0">
        <x:v>19.22079</x:v>
      </x:c>
      <x:c t="n" s="0">
        <x:v>9.729987</x:v>
      </x:c>
      <x:c t="n" s="0">
        <x:v>4.717238</x:v>
      </x:c>
      <x:c t="n" s="0">
        <x:v>5.177999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43942.849537037</x:v>
      </x:c>
      <x:c t="n" s="7">
        <x:v>43942.849537037</x:v>
      </x:c>
      <x:c t="n" s="0">
        <x:v>59.09246</x:v>
      </x:c>
      <x:c t="n" s="0">
        <x:v>66.98823</x:v>
      </x:c>
      <x:c t="n" s="0">
        <x:v>63.46331</x:v>
      </x:c>
      <x:c t="n" s="0">
        <x:v>72.15828</x:v>
      </x:c>
      <x:c t="n" s="0">
        <x:v>-26.69465</x:v>
      </x:c>
      <x:c t="n" s="0">
        <x:v>-25.75604</x:v>
      </x:c>
      <x:c t="n" s="0">
        <x:v>-15.56205</x:v>
      </x:c>
      <x:c t="n" s="0">
        <x:v>-10.3866</x:v>
      </x:c>
      <x:c t="n" s="0">
        <x:v>0.3194345</x:v>
      </x:c>
      <x:c t="n" s="0">
        <x:v>-0.1981802</x:v>
      </x:c>
      <x:c t="n" s="0">
        <x:v>5.499562</x:v>
      </x:c>
      <x:c t="n" s="0">
        <x:v>11.11279</x:v>
      </x:c>
      <x:c t="n" s="0">
        <x:v>17.6837</x:v>
      </x:c>
      <x:c t="n" s="0">
        <x:v>24.00595</x:v>
      </x:c>
      <x:c t="n" s="0">
        <x:v>23.86166</x:v>
      </x:c>
      <x:c t="n" s="0">
        <x:v>28.73456</x:v>
      </x:c>
      <x:c t="n" s="0">
        <x:v>36.37264</x:v>
      </x:c>
      <x:c t="n" s="0">
        <x:v>39.48174</x:v>
      </x:c>
      <x:c t="n" s="0">
        <x:v>43.2611</x:v>
      </x:c>
      <x:c t="n" s="0">
        <x:v>42.85469</x:v>
      </x:c>
      <x:c t="n" s="0">
        <x:v>49.74607</x:v>
      </x:c>
      <x:c t="n" s="0">
        <x:v>46.45425</x:v>
      </x:c>
      <x:c t="n" s="0">
        <x:v>49.97431</x:v>
      </x:c>
      <x:c t="n" s="0">
        <x:v>52.24874</x:v>
      </x:c>
      <x:c t="n" s="0">
        <x:v>53.76028</x:v>
      </x:c>
      <x:c t="n" s="0">
        <x:v>56.61381</x:v>
      </x:c>
      <x:c t="n" s="0">
        <x:v>54.4665</x:v>
      </x:c>
      <x:c t="n" s="0">
        <x:v>52.51993</x:v>
      </x:c>
      <x:c t="n" s="0">
        <x:v>51.66721</x:v>
      </x:c>
      <x:c t="n" s="0">
        <x:v>48.16235</x:v>
      </x:c>
      <x:c t="n" s="0">
        <x:v>44.31476</x:v>
      </x:c>
      <x:c t="n" s="0">
        <x:v>41.73221</x:v>
      </x:c>
      <x:c t="n" s="0">
        <x:v>36.89753</x:v>
      </x:c>
      <x:c t="n" s="0">
        <x:v>41.80672</x:v>
      </x:c>
      <x:c t="n" s="0">
        <x:v>38.3067</x:v>
      </x:c>
      <x:c t="n" s="0">
        <x:v>31.87212</x:v>
      </x:c>
      <x:c t="n" s="0">
        <x:v>23.89983</x:v>
      </x:c>
      <x:c t="n" s="0">
        <x:v>11.76763</x:v>
      </x:c>
      <x:c t="n" s="0">
        <x:v>8.139334</x:v>
      </x:c>
      <x:c t="n" s="0">
        <x:v>6.443485</x:v>
      </x:c>
      <x:c t="n" s="0">
        <x:v>-26.90557</x:v>
      </x:c>
      <x:c t="n" s="0">
        <x:v>-29.16826</x:v>
      </x:c>
      <x:c t="n" s="0">
        <x:v>-14.57676</x:v>
      </x:c>
      <x:c t="n" s="0">
        <x:v>-8.83375</x:v>
      </x:c>
      <x:c t="n" s="0">
        <x:v>1.345948</x:v>
      </x:c>
      <x:c t="n" s="0">
        <x:v>-4.166165</x:v>
      </x:c>
      <x:c t="n" s="0">
        <x:v>3.892973</x:v>
      </x:c>
      <x:c t="n" s="0">
        <x:v>12.36564</x:v>
      </x:c>
      <x:c t="n" s="0">
        <x:v>15.32341</x:v>
      </x:c>
      <x:c t="n" s="0">
        <x:v>25.67473</x:v>
      </x:c>
      <x:c t="n" s="0">
        <x:v>21.87636</x:v>
      </x:c>
      <x:c t="n" s="0">
        <x:v>22.94246</x:v>
      </x:c>
      <x:c t="n" s="0">
        <x:v>28.87576</x:v>
      </x:c>
      <x:c t="n" s="0">
        <x:v>33.83526</x:v>
      </x:c>
      <x:c t="n" s="0">
        <x:v>40.75563</x:v>
      </x:c>
      <x:c t="n" s="0">
        <x:v>43.91432</x:v>
      </x:c>
      <x:c t="n" s="0">
        <x:v>46.90391</x:v>
      </x:c>
      <x:c t="n" s="0">
        <x:v>41.11138</x:v>
      </x:c>
      <x:c t="n" s="0">
        <x:v>49.59356</x:v>
      </x:c>
      <x:c t="n" s="0">
        <x:v>45.23308</x:v>
      </x:c>
      <x:c t="n" s="0">
        <x:v>44.52805</x:v>
      </x:c>
      <x:c t="n" s="0">
        <x:v>52.03288</x:v>
      </x:c>
      <x:c t="n" s="0">
        <x:v>51.36226</x:v>
      </x:c>
      <x:c t="n" s="0">
        <x:v>52.41108</x:v>
      </x:c>
      <x:c t="n" s="0">
        <x:v>47.94578</x:v>
      </x:c>
      <x:c t="n" s="0">
        <x:v>44.52691</x:v>
      </x:c>
      <x:c t="n" s="0">
        <x:v>39.45817</x:v>
      </x:c>
      <x:c t="n" s="0">
        <x:v>38.19038</x:v>
      </x:c>
      <x:c t="n" s="0">
        <x:v>31.62572</x:v>
      </x:c>
      <x:c t="n" s="0">
        <x:v>37.42298</x:v>
      </x:c>
      <x:c t="n" s="0">
        <x:v>35.12242</x:v>
      </x:c>
      <x:c t="n" s="0">
        <x:v>26.95961</x:v>
      </x:c>
      <x:c t="n" s="0">
        <x:v>20.4471</x:v>
      </x:c>
      <x:c t="n" s="0">
        <x:v>8.119132</x:v>
      </x:c>
      <x:c t="n" s="0">
        <x:v>4.600679</x:v>
      </x:c>
      <x:c t="n" s="0">
        <x:v>4.694579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43942.849537037</x:v>
      </x:c>
      <x:c t="n" s="7">
        <x:v>43942.849537037</x:v>
      </x:c>
      <x:c t="n" s="0">
        <x:v>58.87962</x:v>
      </x:c>
      <x:c t="n" s="0">
        <x:v>66.98823</x:v>
      </x:c>
      <x:c t="n" s="0">
        <x:v>65.71372</x:v>
      </x:c>
      <x:c t="n" s="0">
        <x:v>73.30896</x:v>
      </x:c>
      <x:c t="n" s="0">
        <x:v>-26.72547</x:v>
      </x:c>
      <x:c t="n" s="0">
        <x:v>-26.13917</x:v>
      </x:c>
      <x:c t="n" s="0">
        <x:v>-15.40359</x:v>
      </x:c>
      <x:c t="n" s="0">
        <x:v>-10.12233</x:v>
      </x:c>
      <x:c t="n" s="0">
        <x:v>0.2977196</x:v>
      </x:c>
      <x:c t="n" s="0">
        <x:v>-0.5955294</x:v>
      </x:c>
      <x:c t="n" s="0">
        <x:v>5.107831</x:v>
      </x:c>
      <x:c t="n" s="0">
        <x:v>11.31978</x:v>
      </x:c>
      <x:c t="n" s="0">
        <x:v>17.32069</x:v>
      </x:c>
      <x:c t="n" s="0">
        <x:v>24.18518</x:v>
      </x:c>
      <x:c t="n" s="0">
        <x:v>23.62259</x:v>
      </x:c>
      <x:c t="n" s="0">
        <x:v>28.43223</x:v>
      </x:c>
      <x:c t="n" s="0">
        <x:v>36.3586</x:v>
      </x:c>
      <x:c t="n" s="0">
        <x:v>38.80122</x:v>
      </x:c>
      <x:c t="n" s="0">
        <x:v>43.12443</x:v>
      </x:c>
      <x:c t="n" s="0">
        <x:v>42.8089</x:v>
      </x:c>
      <x:c t="n" s="0">
        <x:v>49.63956</x:v>
      </x:c>
      <x:c t="n" s="0">
        <x:v>46.15502</x:v>
      </x:c>
      <x:c t="n" s="0">
        <x:v>49.97097</x:v>
      </x:c>
      <x:c t="n" s="0">
        <x:v>51.82125</x:v>
      </x:c>
      <x:c t="n" s="0">
        <x:v>53.16765</x:v>
      </x:c>
      <x:c t="n" s="0">
        <x:v>56.32113</x:v>
      </x:c>
      <x:c t="n" s="0">
        <x:v>54.28968</x:v>
      </x:c>
      <x:c t="n" s="0">
        <x:v>52.2649</x:v>
      </x:c>
      <x:c t="n" s="0">
        <x:v>51.44292</x:v>
      </x:c>
      <x:c t="n" s="0">
        <x:v>47.93768</x:v>
      </x:c>
      <x:c t="n" s="0">
        <x:v>44.54734</x:v>
      </x:c>
      <x:c t="n" s="0">
        <x:v>41.60208</x:v>
      </x:c>
      <x:c t="n" s="0">
        <x:v>36.63588</x:v>
      </x:c>
      <x:c t="n" s="0">
        <x:v>41.44529</x:v>
      </x:c>
      <x:c t="n" s="0">
        <x:v>38.13812</x:v>
      </x:c>
      <x:c t="n" s="0">
        <x:v>31.42707</x:v>
      </x:c>
      <x:c t="n" s="0">
        <x:v>23.49365</x:v>
      </x:c>
      <x:c t="n" s="0">
        <x:v>11.41072</x:v>
      </x:c>
      <x:c t="n" s="0">
        <x:v>7.811706</x:v>
      </x:c>
      <x:c t="n" s="0">
        <x:v>6.41106</x:v>
      </x:c>
      <x:c t="n" s="0">
        <x:v>-26.90557</x:v>
      </x:c>
      <x:c t="n" s="0">
        <x:v>-29.16826</x:v>
      </x:c>
      <x:c t="n" s="0">
        <x:v>-14.57676</x:v>
      </x:c>
      <x:c t="n" s="0">
        <x:v>-8.83375</x:v>
      </x:c>
      <x:c t="n" s="0">
        <x:v>-0.8712655</x:v>
      </x:c>
      <x:c t="n" s="0">
        <x:v>-4.166165</x:v>
      </x:c>
      <x:c t="n" s="0">
        <x:v>-1.143645</x:v>
      </x:c>
      <x:c t="n" s="0">
        <x:v>12.42372</x:v>
      </x:c>
      <x:c t="n" s="0">
        <x:v>14.22231</x:v>
      </x:c>
      <x:c t="n" s="0">
        <x:v>23.01659</x:v>
      </x:c>
      <x:c t="n" s="0">
        <x:v>21.87636</x:v>
      </x:c>
      <x:c t="n" s="0">
        <x:v>29.85488</x:v>
      </x:c>
      <x:c t="n" s="0">
        <x:v>38.20457</x:v>
      </x:c>
      <x:c t="n" s="0">
        <x:v>26.20299</x:v>
      </x:c>
      <x:c t="n" s="0">
        <x:v>42.22513</x:v>
      </x:c>
      <x:c t="n" s="0">
        <x:v>42.72959</x:v>
      </x:c>
      <x:c t="n" s="0">
        <x:v>48.3745</x:v>
      </x:c>
      <x:c t="n" s="0">
        <x:v>43.408</x:v>
      </x:c>
      <x:c t="n" s="0">
        <x:v>49.51261</x:v>
      </x:c>
      <x:c t="n" s="0">
        <x:v>49.61797</x:v>
      </x:c>
      <x:c t="n" s="0">
        <x:v>47.76028</x:v>
      </x:c>
      <x:c t="n" s="0">
        <x:v>52.47576</x:v>
      </x:c>
      <x:c t="n" s="0">
        <x:v>52.89152</x:v>
      </x:c>
      <x:c t="n" s="0">
        <x:v>45.57152</x:v>
      </x:c>
      <x:c t="n" s="0">
        <x:v>50.46125</x:v>
      </x:c>
      <x:c t="n" s="0">
        <x:v>46.51981</x:v>
      </x:c>
      <x:c t="n" s="0">
        <x:v>45.77051</x:v>
      </x:c>
      <x:c t="n" s="0">
        <x:v>41.30847</x:v>
      </x:c>
      <x:c t="n" s="0">
        <x:v>34.10915</x:v>
      </x:c>
      <x:c t="n" s="0">
        <x:v>37.63078</x:v>
      </x:c>
      <x:c t="n" s="0">
        <x:v>35.9308</x:v>
      </x:c>
      <x:c t="n" s="0">
        <x:v>26.93096</x:v>
      </x:c>
      <x:c t="n" s="0">
        <x:v>20.25674</x:v>
      </x:c>
      <x:c t="n" s="0">
        <x:v>8.447999</x:v>
      </x:c>
      <x:c t="n" s="0">
        <x:v>6.166244</x:v>
      </x:c>
      <x:c t="n" s="0">
        <x:v>6.432786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43942.849537037</x:v>
      </x:c>
      <x:c t="n" s="7">
        <x:v>43942.849537037</x:v>
      </x:c>
      <x:c t="n" s="0">
        <x:v>58.30499</x:v>
      </x:c>
      <x:c t="n" s="0">
        <x:v>66.75342</x:v>
      </x:c>
      <x:c t="n" s="0">
        <x:v>66.66097</x:v>
      </x:c>
      <x:c t="n" s="0">
        <x:v>74.21774</x:v>
      </x:c>
      <x:c t="n" s="0">
        <x:v>-26.75226</x:v>
      </x:c>
      <x:c t="n" s="0">
        <x:v>-26.49567</x:v>
      </x:c>
      <x:c t="n" s="0">
        <x:v>-15.27268</x:v>
      </x:c>
      <x:c t="n" s="0">
        <x:v>-9.908704</x:v>
      </x:c>
      <x:c t="n" s="0">
        <x:v>0.09746869</x:v>
      </x:c>
      <x:c t="n" s="0">
        <x:v>-0.9662662</x:v>
      </x:c>
      <x:c t="n" s="0">
        <x:v>4.541821</x:v>
      </x:c>
      <x:c t="n" s="0">
        <x:v>11.55247</x:v>
      </x:c>
      <x:c t="n" s="0">
        <x:v>16.98467</x:v>
      </x:c>
      <x:c t="n" s="0">
        <x:v>23.58735</x:v>
      </x:c>
      <x:c t="n" s="0">
        <x:v>23.40746</x:v>
      </x:c>
      <x:c t="n" s="0">
        <x:v>29.28835</x:v>
      </x:c>
      <x:c t="n" s="0">
        <x:v>36.79416</x:v>
      </x:c>
      <x:c t="n" s="0">
        <x:v>38.33152</x:v>
      </x:c>
      <x:c t="n" s="0">
        <x:v>43.40364</x:v>
      </x:c>
      <x:c t="n" s="0">
        <x:v>42.86758</x:v>
      </x:c>
      <x:c t="n" s="0">
        <x:v>49.08201</x:v>
      </x:c>
      <x:c t="n" s="0">
        <x:v>45.91903</x:v>
      </x:c>
      <x:c t="n" s="0">
        <x:v>49.5013</x:v>
      </x:c>
      <x:c t="n" s="0">
        <x:v>51.53495</x:v>
      </x:c>
      <x:c t="n" s="0">
        <x:v>52.78378</x:v>
      </x:c>
      <x:c t="n" s="0">
        <x:v>55.83742</x:v>
      </x:c>
      <x:c t="n" s="0">
        <x:v>53.96696</x:v>
      </x:c>
      <x:c t="n" s="0">
        <x:v>51.83614</x:v>
      </x:c>
      <x:c t="n" s="0">
        <x:v>51.03342</x:v>
      </x:c>
      <x:c t="n" s="0">
        <x:v>47.63536</x:v>
      </x:c>
      <x:c t="n" s="0">
        <x:v>44.12496</x:v>
      </x:c>
      <x:c t="n" s="0">
        <x:v>41.20152</x:v>
      </x:c>
      <x:c t="n" s="0">
        <x:v>36.18899</x:v>
      </x:c>
      <x:c t="n" s="0">
        <x:v>41.00978</x:v>
      </x:c>
      <x:c t="n" s="0">
        <x:v>37.80174</x:v>
      </x:c>
      <x:c t="n" s="0">
        <x:v>30.93047</x:v>
      </x:c>
      <x:c t="n" s="0">
        <x:v>23.09098</x:v>
      </x:c>
      <x:c t="n" s="0">
        <x:v>11.09413</x:v>
      </x:c>
      <x:c t="n" s="0">
        <x:v>7.610197</x:v>
      </x:c>
      <x:c t="n" s="0">
        <x:v>6.309855</x:v>
      </x:c>
      <x:c t="n" s="0">
        <x:v>-26.90557</x:v>
      </x:c>
      <x:c t="n" s="0">
        <x:v>-29.16826</x:v>
      </x:c>
      <x:c t="n" s="0">
        <x:v>-14.57676</x:v>
      </x:c>
      <x:c t="n" s="0">
        <x:v>-8.83375</x:v>
      </x:c>
      <x:c t="n" s="0">
        <x:v>-1.305587</x:v>
      </x:c>
      <x:c t="n" s="0">
        <x:v>-4.166165</x:v>
      </x:c>
      <x:c t="n" s="0">
        <x:v>-2.77232</x:v>
      </x:c>
      <x:c t="n" s="0">
        <x:v>12.80988</x:v>
      </x:c>
      <x:c t="n" s="0">
        <x:v>14.22231</x:v>
      </x:c>
      <x:c t="n" s="0">
        <x:v>14.94164</x:v>
      </x:c>
      <x:c t="n" s="0">
        <x:v>21.87636</x:v>
      </x:c>
      <x:c t="n" s="0">
        <x:v>32.39893</x:v>
      </x:c>
      <x:c t="n" s="0">
        <x:v>38.72066</x:v>
      </x:c>
      <x:c t="n" s="0">
        <x:v>34.67982</x:v>
      </x:c>
      <x:c t="n" s="0">
        <x:v>45.89763</x:v>
      </x:c>
      <x:c t="n" s="0">
        <x:v>43.27642</x:v>
      </x:c>
      <x:c t="n" s="0">
        <x:v>46.41965</x:v>
      </x:c>
      <x:c t="n" s="0">
        <x:v>44.467</x:v>
      </x:c>
      <x:c t="n" s="0">
        <x:v>38.40276</x:v>
      </x:c>
      <x:c t="n" s="0">
        <x:v>48.46157</x:v>
      </x:c>
      <x:c t="n" s="0">
        <x:v>48.23735</x:v>
      </x:c>
      <x:c t="n" s="0">
        <x:v>53.3737</x:v>
      </x:c>
      <x:c t="n" s="0">
        <x:v>54.944</x:v>
      </x:c>
      <x:c t="n" s="0">
        <x:v>47.41092</x:v>
      </x:c>
      <x:c t="n" s="0">
        <x:v>45.30219</x:v>
      </x:c>
      <x:c t="n" s="0">
        <x:v>43.23601</x:v>
      </x:c>
      <x:c t="n" s="0">
        <x:v>39.58566</x:v>
      </x:c>
      <x:c t="n" s="0">
        <x:v>36.60093</x:v>
      </x:c>
      <x:c t="n" s="0">
        <x:v>32.53468</x:v>
      </x:c>
      <x:c t="n" s="0">
        <x:v>37.9521</x:v>
      </x:c>
      <x:c t="n" s="0">
        <x:v>35.56686</x:v>
      </x:c>
      <x:c t="n" s="0">
        <x:v>26.26541</x:v>
      </x:c>
      <x:c t="n" s="0">
        <x:v>19.82605</x:v>
      </x:c>
      <x:c t="n" s="0">
        <x:v>9.129652</x:v>
      </x:c>
      <x:c t="n" s="0">
        <x:v>5.463229</x:v>
      </x:c>
      <x:c t="n" s="0">
        <x:v>5.437562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43942.849537037</x:v>
      </x:c>
      <x:c t="n" s="7">
        <x:v>43942.849537037</x:v>
      </x:c>
      <x:c t="n" s="0">
        <x:v>58.15405</x:v>
      </x:c>
      <x:c t="n" s="0">
        <x:v>66.50519</x:v>
      </x:c>
      <x:c t="n" s="0">
        <x:v>62.92006</x:v>
      </x:c>
      <x:c t="n" s="0">
        <x:v>70.06801</x:v>
      </x:c>
      <x:c t="n" s="0">
        <x:v>-26.81578</x:v>
      </x:c>
      <x:c t="n" s="0">
        <x:v>-26.82514</x:v>
      </x:c>
      <x:c t="n" s="0">
        <x:v>-15.16394</x:v>
      </x:c>
      <x:c t="n" s="0">
        <x:v>-9.734226</x:v>
      </x:c>
      <x:c t="n" s="0">
        <x:v>-0.08117885</x:v>
      </x:c>
      <x:c t="n" s="0">
        <x:v>-1.343136</x:v>
      </x:c>
      <x:c t="n" s="0">
        <x:v>3.992159</x:v>
      </x:c>
      <x:c t="n" s="0">
        <x:v>11.7603</x:v>
      </x:c>
      <x:c t="n" s="0">
        <x:v>16.63098</x:v>
      </x:c>
      <x:c t="n" s="0">
        <x:v>23.00228</x:v>
      </x:c>
      <x:c t="n" s="0">
        <x:v>23.66476</x:v>
      </x:c>
      <x:c t="n" s="0">
        <x:v>29.90587</x:v>
      </x:c>
      <x:c t="n" s="0">
        <x:v>38.28881</x:v>
      </x:c>
      <x:c t="n" s="0">
        <x:v>37.95517</x:v>
      </x:c>
      <x:c t="n" s="0">
        <x:v>44.07087</x:v>
      </x:c>
      <x:c t="n" s="0">
        <x:v>43.13453</x:v>
      </x:c>
      <x:c t="n" s="0">
        <x:v>49.51299</x:v>
      </x:c>
      <x:c t="n" s="0">
        <x:v>45.61496</x:v>
      </x:c>
      <x:c t="n" s="0">
        <x:v>48.97791</x:v>
      </x:c>
      <x:c t="n" s="0">
        <x:v>51.02289</x:v>
      </x:c>
      <x:c t="n" s="0">
        <x:v>52.32925</x:v>
      </x:c>
      <x:c t="n" s="0">
        <x:v>55.65283</x:v>
      </x:c>
      <x:c t="n" s="0">
        <x:v>53.95368</x:v>
      </x:c>
      <x:c t="n" s="0">
        <x:v>51.54699</x:v>
      </x:c>
      <x:c t="n" s="0">
        <x:v>50.7444</x:v>
      </x:c>
      <x:c t="n" s="0">
        <x:v>47.34583</x:v>
      </x:c>
      <x:c t="n" s="0">
        <x:v>43.77891</x:v>
      </x:c>
      <x:c t="n" s="0">
        <x:v>40.75598</x:v>
      </x:c>
      <x:c t="n" s="0">
        <x:v>35.80528</x:v>
      </x:c>
      <x:c t="n" s="0">
        <x:v>40.66984</x:v>
      </x:c>
      <x:c t="n" s="0">
        <x:v>37.46648</x:v>
      </x:c>
      <x:c t="n" s="0">
        <x:v>30.6008</x:v>
      </x:c>
      <x:c t="n" s="0">
        <x:v>22.90634</x:v>
      </x:c>
      <x:c t="n" s="0">
        <x:v>10.91333</x:v>
      </x:c>
      <x:c t="n" s="0">
        <x:v>7.283164</x:v>
      </x:c>
      <x:c t="n" s="0">
        <x:v>6.106573</x:v>
      </x:c>
      <x:c t="n" s="0">
        <x:v>-28.13741</x:v>
      </x:c>
      <x:c t="n" s="0">
        <x:v>-29.16826</x:v>
      </x:c>
      <x:c t="n" s="0">
        <x:v>-14.57676</x:v>
      </x:c>
      <x:c t="n" s="0">
        <x:v>-8.83375</x:v>
      </x:c>
      <x:c t="n" s="0">
        <x:v>-1.305587</x:v>
      </x:c>
      <x:c t="n" s="0">
        <x:v>-6.20781</x:v>
      </x:c>
      <x:c t="n" s="0">
        <x:v>-2.77232</x:v>
      </x:c>
      <x:c t="n" s="0">
        <x:v>12.80988</x:v>
      </x:c>
      <x:c t="n" s="0">
        <x:v>11.5462</x:v>
      </x:c>
      <x:c t="n" s="0">
        <x:v>14.94164</x:v>
      </x:c>
      <x:c t="n" s="0">
        <x:v>28.69113</x:v>
      </x:c>
      <x:c t="n" s="0">
        <x:v>32.39893</x:v>
      </x:c>
      <x:c t="n" s="0">
        <x:v>44.47074</x:v>
      </x:c>
      <x:c t="n" s="0">
        <x:v>34.11687</x:v>
      </x:c>
      <x:c t="n" s="0">
        <x:v>47.76772</x:v>
      </x:c>
      <x:c t="n" s="0">
        <x:v>44.9636</x:v>
      </x:c>
      <x:c t="n" s="0">
        <x:v>50.2902</x:v>
      </x:c>
      <x:c t="n" s="0">
        <x:v>41.68955</x:v>
      </x:c>
      <x:c t="n" s="0">
        <x:v>44.1475</x:v>
      </x:c>
      <x:c t="n" s="0">
        <x:v>45.56746</x:v>
      </x:c>
      <x:c t="n" s="0">
        <x:v>47.12342</x:v>
      </x:c>
      <x:c t="n" s="0">
        <x:v>52.97378</x:v>
      </x:c>
      <x:c t="n" s="0">
        <x:v>50.54523</x:v>
      </x:c>
      <x:c t="n" s="0">
        <x:v>49.29771</x:v>
      </x:c>
      <x:c t="n" s="0">
        <x:v>48.5814</x:v>
      </x:c>
      <x:c t="n" s="0">
        <x:v>45.02015</x:v>
      </x:c>
      <x:c t="n" s="0">
        <x:v>40.96867</x:v>
      </x:c>
      <x:c t="n" s="0">
        <x:v>36.71126</x:v>
      </x:c>
      <x:c t="n" s="0">
        <x:v>31.94307</x:v>
      </x:c>
      <x:c t="n" s="0">
        <x:v>38.36177</x:v>
      </x:c>
      <x:c t="n" s="0">
        <x:v>34.56871</x:v>
      </x:c>
      <x:c t="n" s="0">
        <x:v>29.83964</x:v>
      </x:c>
      <x:c t="n" s="0">
        <x:v>23.10219</x:v>
      </x:c>
      <x:c t="n" s="0">
        <x:v>11.2322</x:v>
      </x:c>
      <x:c t="n" s="0">
        <x:v>5.793531</x:v>
      </x:c>
      <x:c t="n" s="0">
        <x:v>5.647928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43942.849537037</x:v>
      </x:c>
      <x:c t="n" s="7">
        <x:v>43942.849537037</x:v>
      </x:c>
      <x:c t="n" s="0">
        <x:v>58.6678</x:v>
      </x:c>
      <x:c t="n" s="0">
        <x:v>67.81797</x:v>
      </x:c>
      <x:c t="n" s="0">
        <x:v>66.92945</x:v>
      </x:c>
      <x:c t="n" s="0">
        <x:v>75.5424</x:v>
      </x:c>
      <x:c t="n" s="0">
        <x:v>-27.14902</x:v>
      </x:c>
      <x:c t="n" s="0">
        <x:v>-27.12799</x:v>
      </x:c>
      <x:c t="n" s="0">
        <x:v>-15.07316</x:v>
      </x:c>
      <x:c t="n" s="0">
        <x:v>-9.590577</x:v>
      </x:c>
      <x:c t="n" s="0">
        <x:v>-0.2397905</x:v>
      </x:c>
      <x:c t="n" s="0">
        <x:v>-1.932671</x:v>
      </x:c>
      <x:c t="n" s="0">
        <x:v>3.460478</x:v>
      </x:c>
      <x:c t="n" s="0">
        <x:v>11.93025</x:v>
      </x:c>
      <x:c t="n" s="0">
        <x:v>15.97965</x:v>
      </x:c>
      <x:c t="n" s="0">
        <x:v>22.43148</x:v>
      </x:c>
      <x:c t="n" s="0">
        <x:v>25.93379</x:v>
      </x:c>
      <x:c t="n" s="0">
        <x:v>30.28108</x:v>
      </x:c>
      <x:c t="n" s="0">
        <x:v>40.35244</x:v>
      </x:c>
      <x:c t="n" s="0">
        <x:v>37.49966</x:v>
      </x:c>
      <x:c t="n" s="0">
        <x:v>45.20193</x:v>
      </x:c>
      <x:c t="n" s="0">
        <x:v>43.22607</x:v>
      </x:c>
      <x:c t="n" s="0">
        <x:v>49.00551</x:v>
      </x:c>
      <x:c t="n" s="0">
        <x:v>45.13248</x:v>
      </x:c>
      <x:c t="n" s="0">
        <x:v>48.49368</x:v>
      </x:c>
      <x:c t="n" s="0">
        <x:v>50.56018</x:v>
      </x:c>
      <x:c t="n" s="0">
        <x:v>51.79556</x:v>
      </x:c>
      <x:c t="n" s="0">
        <x:v>55.19035</x:v>
      </x:c>
      <x:c t="n" s="0">
        <x:v>53.61517</x:v>
      </x:c>
      <x:c t="n" s="0">
        <x:v>51.57582</x:v>
      </x:c>
      <x:c t="n" s="0">
        <x:v>50.27564</x:v>
      </x:c>
      <x:c t="n" s="0">
        <x:v>46.86428</x:v>
      </x:c>
      <x:c t="n" s="0">
        <x:v>43.81104</x:v>
      </x:c>
      <x:c t="n" s="0">
        <x:v>40.66887</x:v>
      </x:c>
      <x:c t="n" s="0">
        <x:v>35.95859</x:v>
      </x:c>
      <x:c t="n" s="0">
        <x:v>40.43371</x:v>
      </x:c>
      <x:c t="n" s="0">
        <x:v>37.08812</x:v>
      </x:c>
      <x:c t="n" s="0">
        <x:v>30.64014</x:v>
      </x:c>
      <x:c t="n" s="0">
        <x:v>23.03096</x:v>
      </x:c>
      <x:c t="n" s="0">
        <x:v>11.09233</x:v>
      </x:c>
      <x:c t="n" s="0">
        <x:v>7.193781</x:v>
      </x:c>
      <x:c t="n" s="0">
        <x:v>6.21283</x:v>
      </x:c>
      <x:c t="n" s="0">
        <x:v>-29.86344</x:v>
      </x:c>
      <x:c t="n" s="0">
        <x:v>-29.16826</x:v>
      </x:c>
      <x:c t="n" s="0">
        <x:v>-14.57676</x:v>
      </x:c>
      <x:c t="n" s="0">
        <x:v>-8.83375</x:v>
      </x:c>
      <x:c t="n" s="0">
        <x:v>-1.305587</x:v>
      </x:c>
      <x:c t="n" s="0">
        <x:v>-10.189</x:v>
      </x:c>
      <x:c t="n" s="0">
        <x:v>-2.77232</x:v>
      </x:c>
      <x:c t="n" s="0">
        <x:v>12.80988</x:v>
      </x:c>
      <x:c t="n" s="0">
        <x:v>3.252676</x:v>
      </x:c>
      <x:c t="n" s="0">
        <x:v>15.07928</x:v>
      </x:c>
      <x:c t="n" s="0">
        <x:v>31.22397</x:v>
      </x:c>
      <x:c t="n" s="0">
        <x:v>31.59598</x:v>
      </x:c>
      <x:c t="n" s="0">
        <x:v>45.42119</x:v>
      </x:c>
      <x:c t="n" s="0">
        <x:v>32.97803</x:v>
      </x:c>
      <x:c t="n" s="0">
        <x:v>48.89671</x:v>
      </x:c>
      <x:c t="n" s="0">
        <x:v>42.61692</x:v>
      </x:c>
      <x:c t="n" s="0">
        <x:v>41.52884</x:v>
      </x:c>
      <x:c t="n" s="0">
        <x:v>40.99857</x:v>
      </x:c>
      <x:c t="n" s="0">
        <x:v>42.21959</x:v>
      </x:c>
      <x:c t="n" s="0">
        <x:v>43.56618</x:v>
      </x:c>
      <x:c t="n" s="0">
        <x:v>44.50216</x:v>
      </x:c>
      <x:c t="n" s="0">
        <x:v>50.44012</x:v>
      </x:c>
      <x:c t="n" s="0">
        <x:v>50.27705</x:v>
      </x:c>
      <x:c t="n" s="0">
        <x:v>52.24384</x:v>
      </x:c>
      <x:c t="n" s="0">
        <x:v>46.66045</x:v>
      </x:c>
      <x:c t="n" s="0">
        <x:v>41.64887</x:v>
      </x:c>
      <x:c t="n" s="0">
        <x:v>44.88426</x:v>
      </x:c>
      <x:c t="n" s="0">
        <x:v>40.22253</x:v>
      </x:c>
      <x:c t="n" s="0">
        <x:v>37.90473</x:v>
      </x:c>
      <x:c t="n" s="0">
        <x:v>38.01219</x:v>
      </x:c>
      <x:c t="n" s="0">
        <x:v>33.82627</x:v>
      </x:c>
      <x:c t="n" s="0">
        <x:v>29.48373</x:v>
      </x:c>
      <x:c t="n" s="0">
        <x:v>21.90608</x:v>
      </x:c>
      <x:c t="n" s="0">
        <x:v>11.44359</x:v>
      </x:c>
      <x:c t="n" s="0">
        <x:v>5.871828</x:v>
      </x:c>
      <x:c t="n" s="0">
        <x:v>5.955125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43942.849537037</x:v>
      </x:c>
      <x:c t="n" s="7">
        <x:v>43942.849537037</x:v>
      </x:c>
      <x:c t="n" s="0">
        <x:v>57.51484</x:v>
      </x:c>
      <x:c t="n" s="0">
        <x:v>66.2419</x:v>
      </x:c>
      <x:c t="n" s="0">
        <x:v>69.80872</x:v>
      </x:c>
      <x:c t="n" s="0">
        <x:v>77.82312</x:v>
      </x:c>
      <x:c t="n" s="0">
        <x:v>-27.45531</x:v>
      </x:c>
      <x:c t="n" s="0">
        <x:v>-27.40413</x:v>
      </x:c>
      <x:c t="n" s="0">
        <x:v>-15.19616</x:v>
      </x:c>
      <x:c t="n" s="0">
        <x:v>-8.965574</x:v>
      </x:c>
      <x:c t="n" s="0">
        <x:v>-0.3799913</x:v>
      </x:c>
      <x:c t="n" s="0">
        <x:v>-2.508459</x:v>
      </x:c>
      <x:c t="n" s="0">
        <x:v>2.948408</x:v>
      </x:c>
      <x:c t="n" s="0">
        <x:v>12.34569</x:v>
      </x:c>
      <x:c t="n" s="0">
        <x:v>15.33379</x:v>
      </x:c>
      <x:c t="n" s="0">
        <x:v>21.88753</x:v>
      </x:c>
      <x:c t="n" s="0">
        <x:v>27.2292</x:v>
      </x:c>
      <x:c t="n" s="0">
        <x:v>30.44406</x:v>
      </x:c>
      <x:c t="n" s="0">
        <x:v>41.56805</x:v>
      </x:c>
      <x:c t="n" s="0">
        <x:v>37.01301</x:v>
      </x:c>
      <x:c t="n" s="0">
        <x:v>45.93906</x:v>
      </x:c>
      <x:c t="n" s="0">
        <x:v>43.04935</x:v>
      </x:c>
      <x:c t="n" s="0">
        <x:v>48.34804</x:v>
      </x:c>
      <x:c t="n" s="0">
        <x:v>44.75641</x:v>
      </x:c>
      <x:c t="n" s="0">
        <x:v>47.98267</x:v>
      </x:c>
      <x:c t="n" s="0">
        <x:v>49.99345</x:v>
      </x:c>
      <x:c t="n" s="0">
        <x:v>51.34324</x:v>
      </x:c>
      <x:c t="n" s="0">
        <x:v>54.73425</x:v>
      </x:c>
      <x:c t="n" s="0">
        <x:v>53.37637</x:v>
      </x:c>
      <x:c t="n" s="0">
        <x:v>51.20467</x:v>
      </x:c>
      <x:c t="n" s="0">
        <x:v>50.31091</x:v>
      </x:c>
      <x:c t="n" s="0">
        <x:v>46.69386</x:v>
      </x:c>
      <x:c t="n" s="0">
        <x:v>43.578</x:v>
      </x:c>
      <x:c t="n" s="0">
        <x:v>40.32565</x:v>
      </x:c>
      <x:c t="n" s="0">
        <x:v>35.84017</x:v>
      </x:c>
      <x:c t="n" s="0">
        <x:v>40.13311</x:v>
      </x:c>
      <x:c t="n" s="0">
        <x:v>36.72178</x:v>
      </x:c>
      <x:c t="n" s="0">
        <x:v>30.26774</x:v>
      </x:c>
      <x:c t="n" s="0">
        <x:v>22.60492</x:v>
      </x:c>
      <x:c t="n" s="0">
        <x:v>11.0106</x:v>
      </x:c>
      <x:c t="n" s="0">
        <x:v>7.009943</x:v>
      </x:c>
      <x:c t="n" s="0">
        <x:v>6.074219</x:v>
      </x:c>
      <x:c t="n" s="0">
        <x:v>-29.86344</x:v>
      </x:c>
      <x:c t="n" s="0">
        <x:v>-29.16826</x:v>
      </x:c>
      <x:c t="n" s="0">
        <x:v>-17.0407</x:v>
      </x:c>
      <x:c t="n" s="0">
        <x:v>-5.53778</x:v>
      </x:c>
      <x:c t="n" s="0">
        <x:v>-1.305587</x:v>
      </x:c>
      <x:c t="n" s="0">
        <x:v>-10.189</x:v>
      </x:c>
      <x:c t="n" s="0">
        <x:v>1.236579</x:v>
      </x:c>
      <x:c t="n" s="0">
        <x:v>14.81815</x:v>
      </x:c>
      <x:c t="n" s="0">
        <x:v>3.735884</x:v>
      </x:c>
      <x:c t="n" s="0">
        <x:v>15.29941</x:v>
      </x:c>
      <x:c t="n" s="0">
        <x:v>31.22397</x:v>
      </x:c>
      <x:c t="n" s="0">
        <x:v>31.29156</x:v>
      </x:c>
      <x:c t="n" s="0">
        <x:v>43.55881</x:v>
      </x:c>
      <x:c t="n" s="0">
        <x:v>29.70464</x:v>
      </x:c>
      <x:c t="n" s="0">
        <x:v>48.67741</x:v>
      </x:c>
      <x:c t="n" s="0">
        <x:v>41.54205</x:v>
      </x:c>
      <x:c t="n" s="0">
        <x:v>32.80274</x:v>
      </x:c>
      <x:c t="n" s="0">
        <x:v>39.71997</x:v>
      </x:c>
      <x:c t="n" s="0">
        <x:v>41.72697</x:v>
      </x:c>
      <x:c t="n" s="0">
        <x:v>43.54082</x:v>
      </x:c>
      <x:c t="n" s="0">
        <x:v>47.42626</x:v>
      </x:c>
      <x:c t="n" s="0">
        <x:v>49.5488</x:v>
      </x:c>
      <x:c t="n" s="0">
        <x:v>50.71684</x:v>
      </x:c>
      <x:c t="n" s="0">
        <x:v>46.27238</x:v>
      </x:c>
      <x:c t="n" s="0">
        <x:v>51.27979</x:v>
      </x:c>
      <x:c t="n" s="0">
        <x:v>45.13567</x:v>
      </x:c>
      <x:c t="n" s="0">
        <x:v>40.37957</x:v>
      </x:c>
      <x:c t="n" s="0">
        <x:v>37.47529</x:v>
      </x:c>
      <x:c t="n" s="0">
        <x:v>33.4787</x:v>
      </x:c>
      <x:c t="n" s="0">
        <x:v>36.66534</x:v>
      </x:c>
      <x:c t="n" s="0">
        <x:v>32.24689</x:v>
      </x:c>
      <x:c t="n" s="0">
        <x:v>27.01938</x:v>
      </x:c>
      <x:c t="n" s="0">
        <x:v>19.35147</x:v>
      </x:c>
      <x:c t="n" s="0">
        <x:v>9.111601</x:v>
      </x:c>
      <x:c t="n" s="0">
        <x:v>5.192276</x:v>
      </x:c>
      <x:c t="n" s="0">
        <x:v>4.711195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43942.849537037</x:v>
      </x:c>
      <x:c t="n" s="7">
        <x:v>43942.849537037</x:v>
      </x:c>
      <x:c t="n" s="0">
        <x:v>58.6787</x:v>
      </x:c>
      <x:c t="n" s="0">
        <x:v>66.75342</x:v>
      </x:c>
      <x:c t="n" s="0">
        <x:v>71.62813</x:v>
      </x:c>
      <x:c t="n" s="0">
        <x:v>79.04927</x:v>
      </x:c>
      <x:c t="n" s="0">
        <x:v>-27.7355</x:v>
      </x:c>
      <x:c t="n" s="0">
        <x:v>-27.65492</x:v>
      </x:c>
      <x:c t="n" s="0">
        <x:v>-15.42133</x:v>
      </x:c>
      <x:c t="n" s="0">
        <x:v>-8.263599</x:v>
      </x:c>
      <x:c t="n" s="0">
        <x:v>-0.5034183</x:v>
      </x:c>
      <x:c t="n" s="0">
        <x:v>-3.06894</x:v>
      </x:c>
      <x:c t="n" s="0">
        <x:v>3.3732</x:v>
      </x:c>
      <x:c t="n" s="0">
        <x:v>12.80662</x:v>
      </x:c>
      <x:c t="n" s="0">
        <x:v>14.7131</x:v>
      </x:c>
      <x:c t="n" s="0">
        <x:v>21.3621</x:v>
      </x:c>
      <x:c t="n" s="0">
        <x:v>28.09372</x:v>
      </x:c>
      <x:c t="n" s="0">
        <x:v>30.57857</x:v>
      </x:c>
      <x:c t="n" s="0">
        <x:v>41.00724</x:v>
      </x:c>
      <x:c t="n" s="0">
        <x:v>36.37233</x:v>
      </x:c>
      <x:c t="n" s="0">
        <x:v>46.18801</x:v>
      </x:c>
      <x:c t="n" s="0">
        <x:v>42.81386</x:v>
      </x:c>
      <x:c t="n" s="0">
        <x:v>47.84651</x:v>
      </x:c>
      <x:c t="n" s="0">
        <x:v>44.12489</x:v>
      </x:c>
      <x:c t="n" s="0">
        <x:v>47.47652</x:v>
      </x:c>
      <x:c t="n" s="0">
        <x:v>49.75178</x:v>
      </x:c>
      <x:c t="n" s="0">
        <x:v>50.94086</x:v>
      </x:c>
      <x:c t="n" s="0">
        <x:v>54.49242</x:v>
      </x:c>
      <x:c t="n" s="0">
        <x:v>53.12058</x:v>
      </x:c>
      <x:c t="n" s="0">
        <x:v>51.40767</x:v>
      </x:c>
      <x:c t="n" s="0">
        <x:v>50.16776</x:v>
      </x:c>
      <x:c t="n" s="0">
        <x:v>46.26983</x:v>
      </x:c>
      <x:c t="n" s="0">
        <x:v>43.34328</x:v>
      </x:c>
      <x:c t="n" s="0">
        <x:v>39.91349</x:v>
      </x:c>
      <x:c t="n" s="0">
        <x:v>35.47474</x:v>
      </x:c>
      <x:c t="n" s="0">
        <x:v>39.6135</x:v>
      </x:c>
      <x:c t="n" s="0">
        <x:v>36.36143</x:v>
      </x:c>
      <x:c t="n" s="0">
        <x:v>29.92413</x:v>
      </x:c>
      <x:c t="n" s="0">
        <x:v>22.39055</x:v>
      </x:c>
      <x:c t="n" s="0">
        <x:v>10.82635</x:v>
      </x:c>
      <x:c t="n" s="0">
        <x:v>6.749407</x:v>
      </x:c>
      <x:c t="n" s="0">
        <x:v>5.954856</x:v>
      </x:c>
      <x:c t="n" s="0">
        <x:v>-29.86344</x:v>
      </x:c>
      <x:c t="n" s="0">
        <x:v>-29.16826</x:v>
      </x:c>
      <x:c t="n" s="0">
        <x:v>-17.0407</x:v>
      </x:c>
      <x:c t="n" s="0">
        <x:v>-5.53778</x:v>
      </x:c>
      <x:c t="n" s="0">
        <x:v>-1.305587</x:v>
      </x:c>
      <x:c t="n" s="0">
        <x:v>-10.189</x:v>
      </x:c>
      <x:c t="n" s="0">
        <x:v>5.72074</x:v>
      </x:c>
      <x:c t="n" s="0">
        <x:v>14.81815</x:v>
      </x:c>
      <x:c t="n" s="0">
        <x:v>4.928078</x:v>
      </x:c>
      <x:c t="n" s="0">
        <x:v>15.29941</x:v>
      </x:c>
      <x:c t="n" s="0">
        <x:v>31.22397</x:v>
      </x:c>
      <x:c t="n" s="0">
        <x:v>31.29156</x:v>
      </x:c>
      <x:c t="n" s="0">
        <x:v>33.87563</x:v>
      </x:c>
      <x:c t="n" s="0">
        <x:v>24.82429</x:v>
      </x:c>
      <x:c t="n" s="0">
        <x:v>44.74474</x:v>
      </x:c>
      <x:c t="n" s="0">
        <x:v>40.78376</x:v>
      </x:c>
      <x:c t="n" s="0">
        <x:v>45.08324</x:v>
      </x:c>
      <x:c t="n" s="0">
        <x:v>34.51221</x:v>
      </x:c>
      <x:c t="n" s="0">
        <x:v>43.53271</x:v>
      </x:c>
      <x:c t="n" s="0">
        <x:v>47.69207</x:v>
      </x:c>
      <x:c t="n" s="0">
        <x:v>47.23649</x:v>
      </x:c>
      <x:c t="n" s="0">
        <x:v>52.6775</x:v>
      </x:c>
      <x:c t="n" s="0">
        <x:v>51.98969</x:v>
      </x:c>
      <x:c t="n" s="0">
        <x:v>52.0476</x:v>
      </x:c>
      <x:c t="n" s="0">
        <x:v>46.65525</x:v>
      </x:c>
      <x:c t="n" s="0">
        <x:v>44.6144</x:v>
      </x:c>
      <x:c t="n" s="0">
        <x:v>41.87717</x:v>
      </x:c>
      <x:c t="n" s="0">
        <x:v>35.72932</x:v>
      </x:c>
      <x:c t="n" s="0">
        <x:v>32.22723</x:v>
      </x:c>
      <x:c t="n" s="0">
        <x:v>34.37436</x:v>
      </x:c>
      <x:c t="n" s="0">
        <x:v>33.48575</x:v>
      </x:c>
      <x:c t="n" s="0">
        <x:v>27.38371</x:v>
      </x:c>
      <x:c t="n" s="0">
        <x:v>21.07948</x:v>
      </x:c>
      <x:c t="n" s="0">
        <x:v>9.901292</x:v>
      </x:c>
      <x:c t="n" s="0">
        <x:v>5.327684</x:v>
      </x:c>
      <x:c t="n" s="0">
        <x:v>6.531277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43942.849537037</x:v>
      </x:c>
      <x:c t="n" s="7">
        <x:v>43942.849537037</x:v>
      </x:c>
      <x:c t="n" s="0">
        <x:v>57.83347</x:v>
      </x:c>
      <x:c t="n" s="0">
        <x:v>64.99251</x:v>
      </x:c>
      <x:c t="n" s="0">
        <x:v>63.05511</x:v>
      </x:c>
      <x:c t="n" s="0">
        <x:v>70.85982</x:v>
      </x:c>
      <x:c t="n" s="0">
        <x:v>-28.0531</x:v>
      </x:c>
      <x:c t="n" s="0">
        <x:v>-27.6902</x:v>
      </x:c>
      <x:c t="n" s="0">
        <x:v>-15.62331</x:v>
      </x:c>
      <x:c t="n" s="0">
        <x:v>-7.74258</x:v>
      </x:c>
      <x:c t="n" s="0">
        <x:v>-0.6550621</x:v>
      </x:c>
      <x:c t="n" s="0">
        <x:v>-3.612505</x:v>
      </x:c>
      <x:c t="n" s="0">
        <x:v>3.805468</x:v>
      </x:c>
      <x:c t="n" s="0">
        <x:v>13.09546</x:v>
      </x:c>
      <x:c t="n" s="0">
        <x:v>14.10511</x:v>
      </x:c>
      <x:c t="n" s="0">
        <x:v>22.21372</x:v>
      </x:c>
      <x:c t="n" s="0">
        <x:v>28.03998</x:v>
      </x:c>
      <x:c t="n" s="0">
        <x:v>30.82599</x:v>
      </x:c>
      <x:c t="n" s="0">
        <x:v>40.46331</x:v>
      </x:c>
      <x:c t="n" s="0">
        <x:v>35.76779</x:v>
      </x:c>
      <x:c t="n" s="0">
        <x:v>45.56407</x:v>
      </x:c>
      <x:c t="n" s="0">
        <x:v>42.48817</x:v>
      </x:c>
      <x:c t="n" s="0">
        <x:v>47.493</x:v>
      </x:c>
      <x:c t="n" s="0">
        <x:v>43.49526</x:v>
      </x:c>
      <x:c t="n" s="0">
        <x:v>47.2221</x:v>
      </x:c>
      <x:c t="n" s="0">
        <x:v>49.24778</x:v>
      </x:c>
      <x:c t="n" s="0">
        <x:v>50.33571</x:v>
      </x:c>
      <x:c t="n" s="0">
        <x:v>54.1297</x:v>
      </x:c>
      <x:c t="n" s="0">
        <x:v>53.01704</x:v>
      </x:c>
      <x:c t="n" s="0">
        <x:v>51.24324</x:v>
      </x:c>
      <x:c t="n" s="0">
        <x:v>49.78455</x:v>
      </x:c>
      <x:c t="n" s="0">
        <x:v>45.9586</x:v>
      </x:c>
      <x:c t="n" s="0">
        <x:v>43.19145</x:v>
      </x:c>
      <x:c t="n" s="0">
        <x:v>39.64623</x:v>
      </x:c>
      <x:c t="n" s="0">
        <x:v>35.18681</x:v>
      </x:c>
      <x:c t="n" s="0">
        <x:v>39.36669</x:v>
      </x:c>
      <x:c t="n" s="0">
        <x:v>36.0622</x:v>
      </x:c>
      <x:c t="n" s="0">
        <x:v>29.73355</x:v>
      </x:c>
      <x:c t="n" s="0">
        <x:v>22.12011</x:v>
      </x:c>
      <x:c t="n" s="0">
        <x:v>10.59146</x:v>
      </x:c>
      <x:c t="n" s="0">
        <x:v>6.684334</x:v>
      </x:c>
      <x:c t="n" s="0">
        <x:v>5.969083</x:v>
      </x:c>
      <x:c t="n" s="0">
        <x:v>-30.06697</x:v>
      </x:c>
      <x:c t="n" s="0">
        <x:v>-26.3716</x:v>
      </x:c>
      <x:c t="n" s="0">
        <x:v>-17.0407</x:v>
      </x:c>
      <x:c t="n" s="0">
        <x:v>-5.53778</x:v>
      </x:c>
      <x:c t="n" s="0">
        <x:v>-2.212332</x:v>
      </x:c>
      <x:c t="n" s="0">
        <x:v>-10.189</x:v>
      </x:c>
      <x:c t="n" s="0">
        <x:v>5.72074</x:v>
      </x:c>
      <x:c t="n" s="0">
        <x:v>13.98193</x:v>
      </x:c>
      <x:c t="n" s="0">
        <x:v>4.928078</x:v>
      </x:c>
      <x:c t="n" s="0">
        <x:v>28.78359</x:v>
      </x:c>
      <x:c t="n" s="0">
        <x:v>22.62178</x:v>
      </x:c>
      <x:c t="n" s="0">
        <x:v>32.89547</x:v>
      </x:c>
      <x:c t="n" s="0">
        <x:v>37.95173</x:v>
      </x:c>
      <x:c t="n" s="0">
        <x:v>27.74056</x:v>
      </x:c>
      <x:c t="n" s="0">
        <x:v>35.39146</x:v>
      </x:c>
      <x:c t="n" s="0">
        <x:v>37.69302</x:v>
      </x:c>
      <x:c t="n" s="0">
        <x:v>41.82468</x:v>
      </x:c>
      <x:c t="n" s="0">
        <x:v>35.90187</x:v>
      </x:c>
      <x:c t="n" s="0">
        <x:v>45.47252</x:v>
      </x:c>
      <x:c t="n" s="0">
        <x:v>45.52555</x:v>
      </x:c>
      <x:c t="n" s="0">
        <x:v>40.86709</x:v>
      </x:c>
      <x:c t="n" s="0">
        <x:v>50.39793</x:v>
      </x:c>
      <x:c t="n" s="0">
        <x:v>50.73977</x:v>
      </x:c>
      <x:c t="n" s="0">
        <x:v>51.04369</x:v>
      </x:c>
      <x:c t="n" s="0">
        <x:v>49.28867</x:v>
      </x:c>
      <x:c t="n" s="0">
        <x:v>44.1844</x:v>
      </x:c>
      <x:c t="n" s="0">
        <x:v>41.90802</x:v>
      </x:c>
      <x:c t="n" s="0">
        <x:v>38.98755</x:v>
      </x:c>
      <x:c t="n" s="0">
        <x:v>32.78438</x:v>
      </x:c>
      <x:c t="n" s="0">
        <x:v>37.75301</x:v>
      </x:c>
      <x:c t="n" s="0">
        <x:v>33.7977</x:v>
      </x:c>
      <x:c t="n" s="0">
        <x:v>28.52592</x:v>
      </x:c>
      <x:c t="n" s="0">
        <x:v>19.57565</x:v>
      </x:c>
      <x:c t="n" s="0">
        <x:v>10.11612</x:v>
      </x:c>
      <x:c t="n" s="0">
        <x:v>6.251717</x:v>
      </x:c>
      <x:c t="n" s="0">
        <x:v>4.780709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43942.849537037</x:v>
      </x:c>
      <x:c t="n" s="7">
        <x:v>43942.849537037</x:v>
      </x:c>
      <x:c t="n" s="0">
        <x:v>57.42085</x:v>
      </x:c>
      <x:c t="n" s="0">
        <x:v>65.34013</x:v>
      </x:c>
      <x:c t="n" s="0">
        <x:v>67.97086</x:v>
      </x:c>
      <x:c t="n" s="0">
        <x:v>77.026</x:v>
      </x:c>
      <x:c t="n" s="0">
        <x:v>-28.53852</x:v>
      </x:c>
      <x:c t="n" s="0">
        <x:v>-27.22745</x:v>
      </x:c>
      <x:c t="n" s="0">
        <x:v>-15.80358</x:v>
      </x:c>
      <x:c t="n" s="0">
        <x:v>-7.3423</x:v>
      </x:c>
      <x:c t="n" s="0">
        <x:v>-0.9154534</x:v>
      </x:c>
      <x:c t="n" s="0">
        <x:v>-4.137518</x:v>
      </x:c>
      <x:c t="n" s="0">
        <x:v>4.143365</x:v>
      </x:c>
      <x:c t="n" s="0">
        <x:v>13.13974</x:v>
      </x:c>
      <x:c t="n" s="0">
        <x:v>13.50861</x:v>
      </x:c>
      <x:c t="n" s="0">
        <x:v>24.99302</x:v>
      </x:c>
      <x:c t="n" s="0">
        <x:v>27.56281</x:v>
      </x:c>
      <x:c t="n" s="0">
        <x:v>31.36701</x:v>
      </x:c>
      <x:c t="n" s="0">
        <x:v>40.72532</x:v>
      </x:c>
      <x:c t="n" s="0">
        <x:v>35.20581</x:v>
      </x:c>
      <x:c t="n" s="0">
        <x:v>44.93652</x:v>
      </x:c>
      <x:c t="n" s="0">
        <x:v>41.83308</x:v>
      </x:c>
      <x:c t="n" s="0">
        <x:v>46.92254</x:v>
      </x:c>
      <x:c t="n" s="0">
        <x:v>43.09047</x:v>
      </x:c>
      <x:c t="n" s="0">
        <x:v>46.81454</x:v>
      </x:c>
      <x:c t="n" s="0">
        <x:v>48.92546</x:v>
      </x:c>
      <x:c t="n" s="0">
        <x:v>49.76911</x:v>
      </x:c>
      <x:c t="n" s="0">
        <x:v>53.58309</x:v>
      </x:c>
      <x:c t="n" s="0">
        <x:v>52.82046</x:v>
      </x:c>
      <x:c t="n" s="0">
        <x:v>51.63255</x:v>
      </x:c>
      <x:c t="n" s="0">
        <x:v>49.64902</x:v>
      </x:c>
      <x:c t="n" s="0">
        <x:v>45.93001</x:v>
      </x:c>
      <x:c t="n" s="0">
        <x:v>43.01652</x:v>
      </x:c>
      <x:c t="n" s="0">
        <x:v>39.66974</x:v>
      </x:c>
      <x:c t="n" s="0">
        <x:v>34.87667</x:v>
      </x:c>
      <x:c t="n" s="0">
        <x:v>38.94367</x:v>
      </x:c>
      <x:c t="n" s="0">
        <x:v>35.66562</x:v>
      </x:c>
      <x:c t="n" s="0">
        <x:v>29.5079</x:v>
      </x:c>
      <x:c t="n" s="0">
        <x:v>21.77329</x:v>
      </x:c>
      <x:c t="n" s="0">
        <x:v>10.65837</x:v>
      </x:c>
      <x:c t="n" s="0">
        <x:v>6.47939</x:v>
      </x:c>
      <x:c t="n" s="0">
        <x:v>5.901842</x:v>
      </x:c>
      <x:c t="n" s="0">
        <x:v>-30.06697</x:v>
      </x:c>
      <x:c t="n" s="0">
        <x:v>-25.2054</x:v>
      </x:c>
      <x:c t="n" s="0">
        <x:v>-17.0407</x:v>
      </x:c>
      <x:c t="n" s="0">
        <x:v>-5.53778</x:v>
      </x:c>
      <x:c t="n" s="0">
        <x:v>-2.863858</x:v>
      </x:c>
      <x:c t="n" s="0">
        <x:v>-7.941063</x:v>
      </x:c>
      <x:c t="n" s="0">
        <x:v>5.72074</x:v>
      </x:c>
      <x:c t="n" s="0">
        <x:v>13.39009</x:v>
      </x:c>
      <x:c t="n" s="0">
        <x:v>5.7532</x:v>
      </x:c>
      <x:c t="n" s="0">
        <x:v>30.75116</x:v>
      </x:c>
      <x:c t="n" s="0">
        <x:v>22.62178</x:v>
      </x:c>
      <x:c t="n" s="0">
        <x:v>33.63365</x:v>
      </x:c>
      <x:c t="n" s="0">
        <x:v>42.4641</x:v>
      </x:c>
      <x:c t="n" s="0">
        <x:v>34.57337</x:v>
      </x:c>
      <x:c t="n" s="0">
        <x:v>33.91733</x:v>
      </x:c>
      <x:c t="n" s="0">
        <x:v>33.22912</x:v>
      </x:c>
      <x:c t="n" s="0">
        <x:v>40.28481</x:v>
      </x:c>
      <x:c t="n" s="0">
        <x:v>39.65587</x:v>
      </x:c>
      <x:c t="n" s="0">
        <x:v>42.12914</x:v>
      </x:c>
      <x:c t="n" s="0">
        <x:v>45.64028</x:v>
      </x:c>
      <x:c t="n" s="0">
        <x:v>43.82987</x:v>
      </x:c>
      <x:c t="n" s="0">
        <x:v>48.41328</x:v>
      </x:c>
      <x:c t="n" s="0">
        <x:v>52.36857</x:v>
      </x:c>
      <x:c t="n" s="0">
        <x:v>53.56356</x:v>
      </x:c>
      <x:c t="n" s="0">
        <x:v>51.44905</x:v>
      </x:c>
      <x:c t="n" s="0">
        <x:v>44.64898</x:v>
      </x:c>
      <x:c t="n" s="0">
        <x:v>42.21971</x:v>
      </x:c>
      <x:c t="n" s="0">
        <x:v>40.05772</x:v>
      </x:c>
      <x:c t="n" s="0">
        <x:v>32.0065</x:v>
      </x:c>
      <x:c t="n" s="0">
        <x:v>34.48093</x:v>
      </x:c>
      <x:c t="n" s="0">
        <x:v>32.94175</x:v>
      </x:c>
      <x:c t="n" s="0">
        <x:v>27.13537</x:v>
      </x:c>
      <x:c t="n" s="0">
        <x:v>18.48137</x:v>
      </x:c>
      <x:c t="n" s="0">
        <x:v>10.16745</x:v>
      </x:c>
      <x:c t="n" s="0">
        <x:v>5.038595</x:v>
      </x:c>
      <x:c t="n" s="0">
        <x:v>5.683603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43942.849537037</x:v>
      </x:c>
      <x:c t="n" s="7">
        <x:v>43942.849537037</x:v>
      </x:c>
      <x:c t="n" s="0">
        <x:v>56.7539</x:v>
      </x:c>
      <x:c t="n" s="0">
        <x:v>65.66197</x:v>
      </x:c>
      <x:c t="n" s="0">
        <x:v>67.91753</x:v>
      </x:c>
      <x:c t="n" s="0">
        <x:v>73.90289</x:v>
      </x:c>
      <x:c t="n" s="0">
        <x:v>-29.00003</x:v>
      </x:c>
      <x:c t="n" s="0">
        <x:v>-26.86789</x:v>
      </x:c>
      <x:c t="n" s="0">
        <x:v>-15.96371</x:v>
      </x:c>
      <x:c t="n" s="0">
        <x:v>-7.027426</x:v>
      </x:c>
      <x:c t="n" s="0">
        <x:v>-1.150905</x:v>
      </x:c>
      <x:c t="n" s="0">
        <x:v>-3.964957</x:v>
      </x:c>
      <x:c t="n" s="0">
        <x:v>4.412483</x:v>
      </x:c>
      <x:c t="n" s="0">
        <x:v>13.17719</x:v>
      </x:c>
      <x:c t="n" s="0">
        <x:v>13.05186</x:v>
      </x:c>
      <x:c t="n" s="0">
        <x:v>26.46572</x:v>
      </x:c>
      <x:c t="n" s="0">
        <x:v>27.10917</x:v>
      </x:c>
      <x:c t="n" s="0">
        <x:v>31.78106</x:v>
      </x:c>
      <x:c t="n" s="0">
        <x:v>41.02676</x:v>
      </x:c>
      <x:c t="n" s="0">
        <x:v>36.91627</x:v>
      </x:c>
      <x:c t="n" s="0">
        <x:v>44.3849</x:v>
      </x:c>
      <x:c t="n" s="0">
        <x:v>41.35692</x:v>
      </x:c>
      <x:c t="n" s="0">
        <x:v>46.71262</x:v>
      </x:c>
      <x:c t="n" s="0">
        <x:v>42.59629</x:v>
      </x:c>
      <x:c t="n" s="0">
        <x:v>46.26107</x:v>
      </x:c>
      <x:c t="n" s="0">
        <x:v>48.51132</x:v>
      </x:c>
      <x:c t="n" s="0">
        <x:v>49.52393</x:v>
      </x:c>
      <x:c t="n" s="0">
        <x:v>53.2072</x:v>
      </x:c>
      <x:c t="n" s="0">
        <x:v>52.61176</x:v>
      </x:c>
      <x:c t="n" s="0">
        <x:v>51.67182</x:v>
      </x:c>
      <x:c t="n" s="0">
        <x:v>49.95634</x:v>
      </x:c>
      <x:c t="n" s="0">
        <x:v>45.72828</x:v>
      </x:c>
      <x:c t="n" s="0">
        <x:v>42.8341</x:v>
      </x:c>
      <x:c t="n" s="0">
        <x:v>39.59233</x:v>
      </x:c>
      <x:c t="n" s="0">
        <x:v>34.52538</x:v>
      </x:c>
      <x:c t="n" s="0">
        <x:v>38.63988</x:v>
      </x:c>
      <x:c t="n" s="0">
        <x:v>35.49346</x:v>
      </x:c>
      <x:c t="n" s="0">
        <x:v>29.18432</x:v>
      </x:c>
      <x:c t="n" s="0">
        <x:v>21.42979</x:v>
      </x:c>
      <x:c t="n" s="0">
        <x:v>10.49308</x:v>
      </x:c>
      <x:c t="n" s="0">
        <x:v>6.311284</x:v>
      </x:c>
      <x:c t="n" s="0">
        <x:v>5.940952</x:v>
      </x:c>
      <x:c t="n" s="0">
        <x:v>-30.06697</x:v>
      </x:c>
      <x:c t="n" s="0">
        <x:v>-25.2054</x:v>
      </x:c>
      <x:c t="n" s="0">
        <x:v>-17.0407</x:v>
      </x:c>
      <x:c t="n" s="0">
        <x:v>-5.53778</x:v>
      </x:c>
      <x:c t="n" s="0">
        <x:v>-2.863858</x:v>
      </x:c>
      <x:c t="n" s="0">
        <x:v>-2.110913</x:v>
      </x:c>
      <x:c t="n" s="0">
        <x:v>7.447531</x:v>
      </x:c>
      <x:c t="n" s="0">
        <x:v>13.39009</x:v>
      </x:c>
      <x:c t="n" s="0">
        <x:v>9.199553</x:v>
      </x:c>
      <x:c t="n" s="0">
        <x:v>30.75116</x:v>
      </x:c>
      <x:c t="n" s="0">
        <x:v>22.62178</x:v>
      </x:c>
      <x:c t="n" s="0">
        <x:v>33.63365</x:v>
      </x:c>
      <x:c t="n" s="0">
        <x:v>42.4641</x:v>
      </x:c>
      <x:c t="n" s="0">
        <x:v>42.66701</x:v>
      </x:c>
      <x:c t="n" s="0">
        <x:v>39.35957</x:v>
      </x:c>
      <x:c t="n" s="0">
        <x:v>37.7423</x:v>
      </x:c>
      <x:c t="n" s="0">
        <x:v>46.34788</x:v>
      </x:c>
      <x:c t="n" s="0">
        <x:v>36.44673</x:v>
      </x:c>
      <x:c t="n" s="0">
        <x:v>41.53189</x:v>
      </x:c>
      <x:c t="n" s="0">
        <x:v>44.97919</x:v>
      </x:c>
      <x:c t="n" s="0">
        <x:v>47.53084</x:v>
      </x:c>
      <x:c t="n" s="0">
        <x:v>48.7282</x:v>
      </x:c>
      <x:c t="n" s="0">
        <x:v>50.91376</x:v>
      </x:c>
      <x:c t="n" s="0">
        <x:v>53.02593</x:v>
      </x:c>
      <x:c t="n" s="0">
        <x:v>47.81505</x:v>
      </x:c>
      <x:c t="n" s="0">
        <x:v>43.34446</x:v>
      </x:c>
      <x:c t="n" s="0">
        <x:v>40.4369</x:v>
      </x:c>
      <x:c t="n" s="0">
        <x:v>37.60089</x:v>
      </x:c>
      <x:c t="n" s="0">
        <x:v>31.31777</x:v>
      </x:c>
      <x:c t="n" s="0">
        <x:v>35.53265</x:v>
      </x:c>
      <x:c t="n" s="0">
        <x:v>32.70557</x:v>
      </x:c>
      <x:c t="n" s="0">
        <x:v>27.22849</x:v>
      </x:c>
      <x:c t="n" s="0">
        <x:v>19.04609</x:v>
      </x:c>
      <x:c t="n" s="0">
        <x:v>9.657552</x:v>
      </x:c>
      <x:c t="n" s="0">
        <x:v>5.631231</x:v>
      </x:c>
      <x:c t="n" s="0">
        <x:v>5.924675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43942.849537037</x:v>
      </x:c>
      <x:c t="n" s="7">
        <x:v>43942.849537037</x:v>
      </x:c>
      <x:c t="n" s="0">
        <x:v>56.16911</x:v>
      </x:c>
      <x:c t="n" s="0">
        <x:v>65.66197</x:v>
      </x:c>
      <x:c t="n" s="0">
        <x:v>69.37606</x:v>
      </x:c>
      <x:c t="n" s="0">
        <x:v>76.43015</x:v>
      </x:c>
      <x:c t="n" s="0">
        <x:v>-29.43746</x:v>
      </x:c>
      <x:c t="n" s="0">
        <x:v>-26.58264</x:v>
      </x:c>
      <x:c t="n" s="0">
        <x:v>-16.10532</x:v>
      </x:c>
      <x:c t="n" s="0">
        <x:v>-6.775485</x:v>
      </x:c>
      <x:c t="n" s="0">
        <x:v>-1.362613</x:v>
      </x:c>
      <x:c t="n" s="0">
        <x:v>-3.639843</x:v>
      </x:c>
      <x:c t="n" s="0">
        <x:v>5.848023</x:v>
      </x:c>
      <x:c t="n" s="0">
        <x:v>13.17988</x:v>
      </x:c>
      <x:c t="n" s="0">
        <x:v>12.66203</x:v>
      </x:c>
      <x:c t="n" s="0">
        <x:v>27.28644</x:v>
      </x:c>
      <x:c t="n" s="0">
        <x:v>26.91998</x:v>
      </x:c>
      <x:c t="n" s="0">
        <x:v>31.72858</x:v>
      </x:c>
      <x:c t="n" s="0">
        <x:v>40.99162</x:v>
      </x:c>
      <x:c t="n" s="0">
        <x:v>38.38607</x:v>
      </x:c>
      <x:c t="n" s="0">
        <x:v>43.97935</x:v>
      </x:c>
      <x:c t="n" s="0">
        <x:v>41.17655</x:v>
      </x:c>
      <x:c t="n" s="0">
        <x:v>46.49202</x:v>
      </x:c>
      <x:c t="n" s="0">
        <x:v>42.22802</x:v>
      </x:c>
      <x:c t="n" s="0">
        <x:v>46.1751</x:v>
      </x:c>
      <x:c t="n" s="0">
        <x:v>48.26286</x:v>
      </x:c>
      <x:c t="n" s="0">
        <x:v>49.06166</x:v>
      </x:c>
      <x:c t="n" s="0">
        <x:v>52.65489</x:v>
      </x:c>
      <x:c t="n" s="0">
        <x:v>52.14023</x:v>
      </x:c>
      <x:c t="n" s="0">
        <x:v>51.6046</x:v>
      </x:c>
      <x:c t="n" s="0">
        <x:v>49.79349</x:v>
      </x:c>
      <x:c t="n" s="0">
        <x:v>45.61558</x:v>
      </x:c>
      <x:c t="n" s="0">
        <x:v>42.4691</x:v>
      </x:c>
      <x:c t="n" s="0">
        <x:v>39.24314</x:v>
      </x:c>
      <x:c t="n" s="0">
        <x:v>34.40797</x:v>
      </x:c>
      <x:c t="n" s="0">
        <x:v>38.27261</x:v>
      </x:c>
      <x:c t="n" s="0">
        <x:v>35.13465</x:v>
      </x:c>
      <x:c t="n" s="0">
        <x:v>28.88309</x:v>
      </x:c>
      <x:c t="n" s="0">
        <x:v>21.28503</x:v>
      </x:c>
      <x:c t="n" s="0">
        <x:v>10.39601</x:v>
      </x:c>
      <x:c t="n" s="0">
        <x:v>6.215302</x:v>
      </x:c>
      <x:c t="n" s="0">
        <x:v>5.835329</x:v>
      </x:c>
      <x:c t="n" s="0">
        <x:v>-30.06697</x:v>
      </x:c>
      <x:c t="n" s="0">
        <x:v>-25.2054</x:v>
      </x:c>
      <x:c t="n" s="0">
        <x:v>-17.0407</x:v>
      </x:c>
      <x:c t="n" s="0">
        <x:v>-5.53778</x:v>
      </x:c>
      <x:c t="n" s="0">
        <x:v>-2.863858</x:v>
      </x:c>
      <x:c t="n" s="0">
        <x:v>-2.110913</x:v>
      </x:c>
      <x:c t="n" s="0">
        <x:v>10.42344</x:v>
      </x:c>
      <x:c t="n" s="0">
        <x:v>12.61374</x:v>
      </x:c>
      <x:c t="n" s="0">
        <x:v>9.199553</x:v>
      </x:c>
      <x:c t="n" s="0">
        <x:v>28.82128</x:v>
      </x:c>
      <x:c t="n" s="0">
        <x:v>29.34096</x:v>
      </x:c>
      <x:c t="n" s="0">
        <x:v>28.75153</x:v>
      </x:c>
      <x:c t="n" s="0">
        <x:v>39.08079</x:v>
      </x:c>
      <x:c t="n" s="0">
        <x:v>40.70812</x:v>
      </x:c>
      <x:c t="n" s="0">
        <x:v>40.83016</x:v>
      </x:c>
      <x:c t="n" s="0">
        <x:v>40.4509</x:v>
      </x:c>
      <x:c t="n" s="0">
        <x:v>44.00564</x:v>
      </x:c>
      <x:c t="n" s="0">
        <x:v>38.80076</x:v>
      </x:c>
      <x:c t="n" s="0">
        <x:v>45.21958</x:v>
      </x:c>
      <x:c t="n" s="0">
        <x:v>44.56116</x:v>
      </x:c>
      <x:c t="n" s="0">
        <x:v>42.51554</x:v>
      </x:c>
      <x:c t="n" s="0">
        <x:v>47.11423</x:v>
      </x:c>
      <x:c t="n" s="0">
        <x:v>44.54773</x:v>
      </x:c>
      <x:c t="n" s="0">
        <x:v>46.12209</x:v>
      </x:c>
      <x:c t="n" s="0">
        <x:v>48.07866</x:v>
      </x:c>
      <x:c t="n" s="0">
        <x:v>45.53819</x:v>
      </x:c>
      <x:c t="n" s="0">
        <x:v>40.97378</x:v>
      </x:c>
      <x:c t="n" s="0">
        <x:v>35.36312</x:v>
      </x:c>
      <x:c t="n" s="0">
        <x:v>33.28113</x:v>
      </x:c>
      <x:c t="n" s="0">
        <x:v>36.04757</x:v>
      </x:c>
      <x:c t="n" s="0">
        <x:v>33.46355</x:v>
      </x:c>
      <x:c t="n" s="0">
        <x:v>25.20469</x:v>
      </x:c>
      <x:c t="n" s="0">
        <x:v>19.80066</x:v>
      </x:c>
      <x:c t="n" s="0">
        <x:v>9.252657</x:v>
      </x:c>
      <x:c t="n" s="0">
        <x:v>5.493196</x:v>
      </x:c>
      <x:c t="n" s="0">
        <x:v>5.001196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43942.849537037</x:v>
      </x:c>
      <x:c t="n" s="7">
        <x:v>43942.849537037</x:v>
      </x:c>
      <x:c t="n" s="0">
        <x:v>58.10363</x:v>
      </x:c>
      <x:c t="n" s="0">
        <x:v>65.34013</x:v>
      </x:c>
      <x:c t="n" s="0">
        <x:v>68.01572</x:v>
      </x:c>
      <x:c t="n" s="0">
        <x:v>73.70242</x:v>
      </x:c>
      <x:c t="n" s="0">
        <x:v>-29.84946</x:v>
      </x:c>
      <x:c t="n" s="0">
        <x:v>-26.12765</x:v>
      </x:c>
      <x:c t="n" s="0">
        <x:v>-16.38575</x:v>
      </x:c>
      <x:c t="n" s="0">
        <x:v>-6.302831</x:v>
      </x:c>
      <x:c t="n" s="0">
        <x:v>-1.551965</x:v>
      </x:c>
      <x:c t="n" s="0">
        <x:v>-3.380243</x:v>
      </x:c>
      <x:c t="n" s="0">
        <x:v>6.895103</x:v>
      </x:c>
      <x:c t="n" s="0">
        <x:v>12.98935</x:v>
      </x:c>
      <x:c t="n" s="0">
        <x:v>12.84349</x:v>
      </x:c>
      <x:c t="n" s="0">
        <x:v>27.04344</x:v>
      </x:c>
      <x:c t="n" s="0">
        <x:v>28.09129</x:v>
      </x:c>
      <x:c t="n" s="0">
        <x:v>31.29863</x:v>
      </x:c>
      <x:c t="n" s="0">
        <x:v>40.6867</x:v>
      </x:c>
      <x:c t="n" s="0">
        <x:v>37.76375</x:v>
      </x:c>
      <x:c t="n" s="0">
        <x:v>43.83461</x:v>
      </x:c>
      <x:c t="n" s="0">
        <x:v>41.20644</x:v>
      </x:c>
      <x:c t="n" s="0">
        <x:v>46.15322</x:v>
      </x:c>
      <x:c t="n" s="0">
        <x:v>41.66208</x:v>
      </x:c>
      <x:c t="n" s="0">
        <x:v>45.77271</x:v>
      </x:c>
      <x:c t="n" s="0">
        <x:v>47.73186</x:v>
      </x:c>
      <x:c t="n" s="0">
        <x:v>48.8114</x:v>
      </x:c>
      <x:c t="n" s="0">
        <x:v>52.24744</x:v>
      </x:c>
      <x:c t="n" s="0">
        <x:v>51.77743</x:v>
      </x:c>
      <x:c t="n" s="0">
        <x:v>51.06998</x:v>
      </x:c>
      <x:c t="n" s="0">
        <x:v>49.34431</x:v>
      </x:c>
      <x:c t="n" s="0">
        <x:v>45.49358</x:v>
      </x:c>
      <x:c t="n" s="0">
        <x:v>42.24657</x:v>
      </x:c>
      <x:c t="n" s="0">
        <x:v>38.82173</x:v>
      </x:c>
      <x:c t="n" s="0">
        <x:v>33.94538</x:v>
      </x:c>
      <x:c t="n" s="0">
        <x:v>38.06093</x:v>
      </x:c>
      <x:c t="n" s="0">
        <x:v>34.88298</x:v>
      </x:c>
      <x:c t="n" s="0">
        <x:v>28.66846</x:v>
      </x:c>
      <x:c t="n" s="0">
        <x:v>20.99183</x:v>
      </x:c>
      <x:c t="n" s="0">
        <x:v>10.30613</x:v>
      </x:c>
      <x:c t="n" s="0">
        <x:v>6.232967</x:v>
      </x:c>
      <x:c t="n" s="0">
        <x:v>5.701183</x:v>
      </x:c>
      <x:c t="n" s="0">
        <x:v>-30.06697</x:v>
      </x:c>
      <x:c t="n" s="0">
        <x:v>-23.34888</x:v>
      </x:c>
      <x:c t="n" s="0">
        <x:v>-20.54968</x:v>
      </x:c>
      <x:c t="n" s="0">
        <x:v>-3.346808</x:v>
      </x:c>
      <x:c t="n" s="0">
        <x:v>-2.863858</x:v>
      </x:c>
      <x:c t="n" s="0">
        <x:v>-2.110913</x:v>
      </x:c>
      <x:c t="n" s="0">
        <x:v>10.42344</x:v>
      </x:c>
      <x:c t="n" s="0">
        <x:v>11.66772</x:v>
      </x:c>
      <x:c t="n" s="0">
        <x:v>15.78901</x:v>
      </x:c>
      <x:c t="n" s="0">
        <x:v>25.26062</x:v>
      </x:c>
      <x:c t="n" s="0">
        <x:v>31.86256</x:v>
      </x:c>
      <x:c t="n" s="0">
        <x:v>27.22232</x:v>
      </x:c>
      <x:c t="n" s="0">
        <x:v>38.2795</x:v>
      </x:c>
      <x:c t="n" s="0">
        <x:v>27.70366</x:v>
      </x:c>
      <x:c t="n" s="0">
        <x:v>43.4371</x:v>
      </x:c>
      <x:c t="n" s="0">
        <x:v>41.67406</x:v>
      </x:c>
      <x:c t="n" s="0">
        <x:v>44.56502</x:v>
      </x:c>
      <x:c t="n" s="0">
        <x:v>33.69262</x:v>
      </x:c>
      <x:c t="n" s="0">
        <x:v>39.28809</x:v>
      </x:c>
      <x:c t="n" s="0">
        <x:v>42.33707</x:v>
      </x:c>
      <x:c t="n" s="0">
        <x:v>48.12874</x:v>
      </x:c>
      <x:c t="n" s="0">
        <x:v>50.40998</x:v>
      </x:c>
      <x:c t="n" s="0">
        <x:v>49.56149</x:v>
      </x:c>
      <x:c t="n" s="0">
        <x:v>46.46362</x:v>
      </x:c>
      <x:c t="n" s="0">
        <x:v>43.63016</x:v>
      </x:c>
      <x:c t="n" s="0">
        <x:v>43.57117</x:v>
      </x:c>
      <x:c t="n" s="0">
        <x:v>39.92947</x:v>
      </x:c>
      <x:c t="n" s="0">
        <x:v>34.12305</x:v>
      </x:c>
      <x:c t="n" s="0">
        <x:v>30.12964</x:v>
      </x:c>
      <x:c t="n" s="0">
        <x:v>37.11189</x:v>
      </x:c>
      <x:c t="n" s="0">
        <x:v>31.7577</x:v>
      </x:c>
      <x:c t="n" s="0">
        <x:v>27.2172</x:v>
      </x:c>
      <x:c t="n" s="0">
        <x:v>17.95308</x:v>
      </x:c>
      <x:c t="n" s="0">
        <x:v>9.684085</x:v>
      </x:c>
      <x:c t="n" s="0">
        <x:v>5.853628</x:v>
      </x:c>
      <x:c t="n" s="0">
        <x:v>5.092204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43942.849537037</x:v>
      </x:c>
      <x:c t="n" s="7">
        <x:v>43942.849537037</x:v>
      </x:c>
      <x:c t="n" s="0">
        <x:v>56.74707</x:v>
      </x:c>
      <x:c t="n" s="0">
        <x:v>65.34013</x:v>
      </x:c>
      <x:c t="n" s="0">
        <x:v>70.27122</x:v>
      </x:c>
      <x:c t="n" s="0">
        <x:v>75.80305</x:v>
      </x:c>
      <x:c t="n" s="0">
        <x:v>-30.06697</x:v>
      </x:c>
      <x:c t="n" s="0">
        <x:v>-25.47296</x:v>
      </x:c>
      <x:c t="n" s="0">
        <x:v>-16.90763</x:v>
      </x:c>
      <x:c t="n" s="0">
        <x:v>-5.582447</x:v>
      </x:c>
      <x:c t="n" s="0">
        <x:v>-1.72048</x:v>
      </x:c>
      <x:c t="n" s="0">
        <x:v>-3.170197</x:v>
      </x:c>
      <x:c t="n" s="0">
        <x:v>7.624814</x:v>
      </x:c>
      <x:c t="n" s="0">
        <x:v>12.81975</x:v>
      </x:c>
      <x:c t="n" s="0">
        <x:v>13.69462</x:v>
      </x:c>
      <x:c t="n" s="0">
        <x:v>26.82457</x:v>
      </x:c>
      <x:c t="n" s="0">
        <x:v>28.88993</x:v>
      </x:c>
      <x:c t="n" s="0">
        <x:v>30.89442</x:v>
      </x:c>
      <x:c t="n" s="0">
        <x:v>40.38328</x:v>
      </x:c>
      <x:c t="n" s="0">
        <x:v>38.20008</x:v>
      </x:c>
      <x:c t="n" s="0">
        <x:v>43.62271</x:v>
      </x:c>
      <x:c t="n" s="0">
        <x:v>40.81956</x:v>
      </x:c>
      <x:c t="n" s="0">
        <x:v>46.25337</x:v>
      </x:c>
      <x:c t="n" s="0">
        <x:v>41.44973</x:v>
      </x:c>
      <x:c t="n" s="0">
        <x:v>45.26376</x:v>
      </x:c>
      <x:c t="n" s="0">
        <x:v>47.33084</x:v>
      </x:c>
      <x:c t="n" s="0">
        <x:v>48.44987</x:v>
      </x:c>
      <x:c t="n" s="0">
        <x:v>51.94317</x:v>
      </x:c>
      <x:c t="n" s="0">
        <x:v>51.30782</x:v>
      </x:c>
      <x:c t="n" s="0">
        <x:v>50.6729</x:v>
      </x:c>
      <x:c t="n" s="0">
        <x:v>48.95768</x:v>
      </x:c>
      <x:c t="n" s="0">
        <x:v>45.19819</x:v>
      </x:c>
      <x:c t="n" s="0">
        <x:v>42.12597</x:v>
      </x:c>
      <x:c t="n" s="0">
        <x:v>38.41091</x:v>
      </x:c>
      <x:c t="n" s="0">
        <x:v>33.68974</x:v>
      </x:c>
      <x:c t="n" s="0">
        <x:v>37.93604</x:v>
      </x:c>
      <x:c t="n" s="0">
        <x:v>34.55005</x:v>
      </x:c>
      <x:c t="n" s="0">
        <x:v>28.28578</x:v>
      </x:c>
      <x:c t="n" s="0">
        <x:v>20.66425</x:v>
      </x:c>
      <x:c t="n" s="0">
        <x:v>10.05504</x:v>
      </x:c>
      <x:c t="n" s="0">
        <x:v>6.087819</x:v>
      </x:c>
      <x:c t="n" s="0">
        <x:v>5.728599</x:v>
      </x:c>
      <x:c t="n" s="0">
        <x:v>-30.06697</x:v>
      </x:c>
      <x:c t="n" s="0">
        <x:v>-22.87244</x:v>
      </x:c>
      <x:c t="n" s="0">
        <x:v>-22.87407</x:v>
      </x:c>
      <x:c t="n" s="0">
        <x:v>-2.808105</x:v>
      </x:c>
      <x:c t="n" s="0">
        <x:v>-2.628034</x:v>
      </x:c>
      <x:c t="n" s="0">
        <x:v>-2.110913</x:v>
      </x:c>
      <x:c t="n" s="0">
        <x:v>10.42344</x:v>
      </x:c>
      <x:c t="n" s="0">
        <x:v>11.27892</x:v>
      </x:c>
      <x:c t="n" s="0">
        <x:v>16.79351</x:v>
      </x:c>
      <x:c t="n" s="0">
        <x:v>25.26062</x:v>
      </x:c>
      <x:c t="n" s="0">
        <x:v>31.86256</x:v>
      </x:c>
      <x:c t="n" s="0">
        <x:v>27.22232</x:v>
      </x:c>
      <x:c t="n" s="0">
        <x:v>37.71475</x:v>
      </x:c>
      <x:c t="n" s="0">
        <x:v>43.71027</x:v>
      </x:c>
      <x:c t="n" s="0">
        <x:v>40.43937</x:v>
      </x:c>
      <x:c t="n" s="0">
        <x:v>25.89936</x:v>
      </x:c>
      <x:c t="n" s="0">
        <x:v>45.28257</x:v>
      </x:c>
      <x:c t="n" s="0">
        <x:v>41.50914</x:v>
      </x:c>
      <x:c t="n" s="0">
        <x:v>41.70353</x:v>
      </x:c>
      <x:c t="n" s="0">
        <x:v>44.3207</x:v>
      </x:c>
      <x:c t="n" s="0">
        <x:v>42.50732</x:v>
      </x:c>
      <x:c t="n" s="0">
        <x:v>48.75851</x:v>
      </x:c>
      <x:c t="n" s="0">
        <x:v>48.26619</x:v>
      </x:c>
      <x:c t="n" s="0">
        <x:v>51.58261</x:v>
      </x:c>
      <x:c t="n" s="0">
        <x:v>47.26419</x:v>
      </x:c>
      <x:c t="n" s="0">
        <x:v>44.20454</x:v>
      </x:c>
      <x:c t="n" s="0">
        <x:v>41.30455</x:v>
      </x:c>
      <x:c t="n" s="0">
        <x:v>33.66719</x:v>
      </x:c>
      <x:c t="n" s="0">
        <x:v>32.21232</x:v>
      </x:c>
      <x:c t="n" s="0">
        <x:v>36.65714</x:v>
      </x:c>
      <x:c t="n" s="0">
        <x:v>32.19854</x:v>
      </x:c>
      <x:c t="n" s="0">
        <x:v>26.06311</x:v>
      </x:c>
      <x:c t="n" s="0">
        <x:v>18.87074</x:v>
      </x:c>
      <x:c t="n" s="0">
        <x:v>8.252926</x:v>
      </x:c>
      <x:c t="n" s="0">
        <x:v>5.494123</x:v>
      </x:c>
      <x:c t="n" s="0">
        <x:v>6.158397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43942.849537037</x:v>
      </x:c>
      <x:c t="n" s="7">
        <x:v>43942.849537037</x:v>
      </x:c>
      <x:c t="n" s="0">
        <x:v>57.9521</x:v>
      </x:c>
      <x:c t="n" s="0">
        <x:v>66.98823</x:v>
      </x:c>
      <x:c t="n" s="0">
        <x:v>69.18099</x:v>
      </x:c>
      <x:c t="n" s="0">
        <x:v>75.88657</x:v>
      </x:c>
      <x:c t="n" s="0">
        <x:v>-30.06697</x:v>
      </x:c>
      <x:c t="n" s="0">
        <x:v>-24.98243</x:v>
      </x:c>
      <x:c t="n" s="0">
        <x:v>-17.4091</x:v>
      </x:c>
      <x:c t="n" s="0">
        <x:v>-5.049604</x:v>
      </x:c>
      <x:c t="n" s="0">
        <x:v>-1.700969</x:v>
      </x:c>
      <x:c t="n" s="0">
        <x:v>-2.99852</x:v>
      </x:c>
      <x:c t="n" s="0">
        <x:v>8.163613</x:v>
      </x:c>
      <x:c t="n" s="0">
        <x:v>12.39745</x:v>
      </x:c>
      <x:c t="n" s="0">
        <x:v>14.30912</x:v>
      </x:c>
      <x:c t="n" s="0">
        <x:v>26.55148</x:v>
      </x:c>
      <x:c t="n" s="0">
        <x:v>29.47212</x:v>
      </x:c>
      <x:c t="n" s="0">
        <x:v>30.41552</x:v>
      </x:c>
      <x:c t="n" s="0">
        <x:v>40.06499</x:v>
      </x:c>
      <x:c t="n" s="0">
        <x:v>40.44506</x:v>
      </x:c>
      <x:c t="n" s="0">
        <x:v>43.16956</x:v>
      </x:c>
      <x:c t="n" s="0">
        <x:v>41.0882</x:v>
      </x:c>
      <x:c t="n" s="0">
        <x:v>45.64601</x:v>
      </x:c>
      <x:c t="n" s="0">
        <x:v>41.35608</x:v>
      </x:c>
      <x:c t="n" s="0">
        <x:v>44.79764</x:v>
      </x:c>
      <x:c t="n" s="0">
        <x:v>47.06147</x:v>
      </x:c>
      <x:c t="n" s="0">
        <x:v>47.85678</x:v>
      </x:c>
      <x:c t="n" s="0">
        <x:v>51.67225</x:v>
      </x:c>
      <x:c t="n" s="0">
        <x:v>51.23759</x:v>
      </x:c>
      <x:c t="n" s="0">
        <x:v>50.83401</x:v>
      </x:c>
      <x:c t="n" s="0">
        <x:v>48.79969</x:v>
      </x:c>
      <x:c t="n" s="0">
        <x:v>44.93959</x:v>
      </x:c>
      <x:c t="n" s="0">
        <x:v>42.13359</x:v>
      </x:c>
      <x:c t="n" s="0">
        <x:v>38.04816</x:v>
      </x:c>
      <x:c t="n" s="0">
        <x:v>33.42843</x:v>
      </x:c>
      <x:c t="n" s="0">
        <x:v>37.55911</x:v>
      </x:c>
      <x:c t="n" s="0">
        <x:v>34.18359</x:v>
      </x:c>
      <x:c t="n" s="0">
        <x:v>28.12886</x:v>
      </x:c>
      <x:c t="n" s="0">
        <x:v>20.40117</x:v>
      </x:c>
      <x:c t="n" s="0">
        <x:v>9.943315</x:v>
      </x:c>
      <x:c t="n" s="0">
        <x:v>5.912732</x:v>
      </x:c>
      <x:c t="n" s="0">
        <x:v>5.608572</x:v>
      </x:c>
      <x:c t="n" s="0">
        <x:v>-30.06697</x:v>
      </x:c>
      <x:c t="n" s="0">
        <x:v>-22.87244</x:v>
      </x:c>
      <x:c t="n" s="0">
        <x:v>-22.87407</x:v>
      </x:c>
      <x:c t="n" s="0">
        <x:v>-2.808105</x:v>
      </x:c>
      <x:c t="n" s="0">
        <x:v>-1.260929</x:v>
      </x:c>
      <x:c t="n" s="0">
        <x:v>-2.110913</x:v>
      </x:c>
      <x:c t="n" s="0">
        <x:v>10.42344</x:v>
      </x:c>
      <x:c t="n" s="0">
        <x:v>6.649779</x:v>
      </x:c>
      <x:c t="n" s="0">
        <x:v>16.79351</x:v>
      </x:c>
      <x:c t="n" s="0">
        <x:v>23.6214</x:v>
      </x:c>
      <x:c t="n" s="0">
        <x:v>31.86256</x:v>
      </x:c>
      <x:c t="n" s="0">
        <x:v>22.76594</x:v>
      </x:c>
      <x:c t="n" s="0">
        <x:v>37.50891</x:v>
      </x:c>
      <x:c t="n" s="0">
        <x:v>45.71043</x:v>
      </x:c>
      <x:c t="n" s="0">
        <x:v>38.72289</x:v>
      </x:c>
      <x:c t="n" s="0">
        <x:v>44.61721</x:v>
      </x:c>
      <x:c t="n" s="0">
        <x:v>36.72912</x:v>
      </x:c>
      <x:c t="n" s="0">
        <x:v>39.03315</x:v>
      </x:c>
      <x:c t="n" s="0">
        <x:v>38.5853</x:v>
      </x:c>
      <x:c t="n" s="0">
        <x:v>46.45588</x:v>
      </x:c>
      <x:c t="n" s="0">
        <x:v>39.87424</x:v>
      </x:c>
      <x:c t="n" s="0">
        <x:v>47.54907</x:v>
      </x:c>
      <x:c t="n" s="0">
        <x:v>50.8274</x:v>
      </x:c>
      <x:c t="n" s="0">
        <x:v>48.67669</x:v>
      </x:c>
      <x:c t="n" s="0">
        <x:v>47.42239</x:v>
      </x:c>
      <x:c t="n" s="0">
        <x:v>40.81406</x:v>
      </x:c>
      <x:c t="n" s="0">
        <x:v>42.92825</x:v>
      </x:c>
      <x:c t="n" s="0">
        <x:v>36.54729</x:v>
      </x:c>
      <x:c t="n" s="0">
        <x:v>32.70886</x:v>
      </x:c>
      <x:c t="n" s="0">
        <x:v>34.26798</x:v>
      </x:c>
      <x:c t="n" s="0">
        <x:v>30.87231</x:v>
      </x:c>
      <x:c t="n" s="0">
        <x:v>26.40233</x:v>
      </x:c>
      <x:c t="n" s="0">
        <x:v>19.43014</x:v>
      </x:c>
      <x:c t="n" s="0">
        <x:v>8.946496</x:v>
      </x:c>
      <x:c t="n" s="0">
        <x:v>4.356732</x:v>
      </x:c>
      <x:c t="n" s="0">
        <x:v>4.687462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43942.849537037</x:v>
      </x:c>
      <x:c t="n" s="7">
        <x:v>43942.849537037</x:v>
      </x:c>
      <x:c t="n" s="0">
        <x:v>58.06764</x:v>
      </x:c>
      <x:c t="n" s="0">
        <x:v>66.2419</x:v>
      </x:c>
      <x:c t="n" s="0">
        <x:v>66.27248</x:v>
      </x:c>
      <x:c t="n" s="0">
        <x:v>74.45415</x:v>
      </x:c>
      <x:c t="n" s="0">
        <x:v>-30.06697</x:v>
      </x:c>
      <x:c t="n" s="0">
        <x:v>-24.60336</x:v>
      </x:c>
      <x:c t="n" s="0">
        <x:v>-17.88857</x:v>
      </x:c>
      <x:c t="n" s="0">
        <x:v>-4.641174</x:v>
      </x:c>
      <x:c t="n" s="0">
        <x:v>-1.633889</x:v>
      </x:c>
      <x:c t="n" s="0">
        <x:v>-2.857091</x:v>
      </x:c>
      <x:c t="n" s="0">
        <x:v>8.400213</x:v>
      </x:c>
      <x:c t="n" s="0">
        <x:v>11.90541</x:v>
      </x:c>
      <x:c t="n" s="0">
        <x:v>15.92835</x:v>
      </x:c>
      <x:c t="n" s="0">
        <x:v>26.17521</x:v>
      </x:c>
      <x:c t="n" s="0">
        <x:v>29.71835</x:v>
      </x:c>
      <x:c t="n" s="0">
        <x:v>29.78135</x:v>
      </x:c>
      <x:c t="n" s="0">
        <x:v>39.77338</x:v>
      </x:c>
      <x:c t="n" s="0">
        <x:v>41.15475</x:v>
      </x:c>
      <x:c t="n" s="0">
        <x:v>42.74769</x:v>
      </x:c>
      <x:c t="n" s="0">
        <x:v>41.83836</x:v>
      </x:c>
      <x:c t="n" s="0">
        <x:v>45.08676</x:v>
      </x:c>
      <x:c t="n" s="0">
        <x:v>41.81353</x:v>
      </x:c>
      <x:c t="n" s="0">
        <x:v>44.31467</x:v>
      </x:c>
      <x:c t="n" s="0">
        <x:v>46.96322</x:v>
      </x:c>
      <x:c t="n" s="0">
        <x:v>47.20795</x:v>
      </x:c>
      <x:c t="n" s="0">
        <x:v>51.57733</x:v>
      </x:c>
      <x:c t="n" s="0">
        <x:v>50.88911</x:v>
      </x:c>
      <x:c t="n" s="0">
        <x:v>50.69273</x:v>
      </x:c>
      <x:c t="n" s="0">
        <x:v>48.64263</x:v>
      </x:c>
      <x:c t="n" s="0">
        <x:v>44.53812</x:v>
      </x:c>
      <x:c t="n" s="0">
        <x:v>42.26086</x:v>
      </x:c>
      <x:c t="n" s="0">
        <x:v>37.98478</x:v>
      </x:c>
      <x:c t="n" s="0">
        <x:v>33.40939</x:v>
      </x:c>
      <x:c t="n" s="0">
        <x:v>37.32649</x:v>
      </x:c>
      <x:c t="n" s="0">
        <x:v>34.14679</x:v>
      </x:c>
      <x:c t="n" s="0">
        <x:v>27.9988</x:v>
      </x:c>
      <x:c t="n" s="0">
        <x:v>20.43598</x:v>
      </x:c>
      <x:c t="n" s="0">
        <x:v>9.921103</x:v>
      </x:c>
      <x:c t="n" s="0">
        <x:v>5.755563</x:v>
      </x:c>
      <x:c t="n" s="0">
        <x:v>5.421806</x:v>
      </x:c>
      <x:c t="n" s="0">
        <x:v>-30.06697</x:v>
      </x:c>
      <x:c t="n" s="0">
        <x:v>-22.87244</x:v>
      </x:c>
      <x:c t="n" s="0">
        <x:v>-22.87407</x:v>
      </x:c>
      <x:c t="n" s="0">
        <x:v>-2.808105</x:v>
      </x:c>
      <x:c t="n" s="0">
        <x:v>-1.260929</x:v>
      </x:c>
      <x:c t="n" s="0">
        <x:v>-2.110913</x:v>
      </x:c>
      <x:c t="n" s="0">
        <x:v>8.063699</x:v>
      </x:c>
      <x:c t="n" s="0">
        <x:v>6.649779</x:v>
      </x:c>
      <x:c t="n" s="0">
        <x:v>22.91382</x:v>
      </x:c>
      <x:c t="n" s="0">
        <x:v>22.901</x:v>
      </x:c>
      <x:c t="n" s="0">
        <x:v>30.31529</x:v>
      </x:c>
      <x:c t="n" s="0">
        <x:v>18.82181</x:v>
      </x:c>
      <x:c t="n" s="0">
        <x:v>36.06717</x:v>
      </x:c>
      <x:c t="n" s="0">
        <x:v>41.1601</x:v>
      </x:c>
      <x:c t="n" s="0">
        <x:v>38.81718</x:v>
      </x:c>
      <x:c t="n" s="0">
        <x:v>44.18094</x:v>
      </x:c>
      <x:c t="n" s="0">
        <x:v>39.07007</x:v>
      </x:c>
      <x:c t="n" s="0">
        <x:v>44.91204</x:v>
      </x:c>
      <x:c t="n" s="0">
        <x:v>38.05121</x:v>
      </x:c>
      <x:c t="n" s="0">
        <x:v>45.23822</x:v>
      </x:c>
      <x:c t="n" s="0">
        <x:v>37.41197</x:v>
      </x:c>
      <x:c t="n" s="0">
        <x:v>52.9304</x:v>
      </x:c>
      <x:c t="n" s="0">
        <x:v>48.13837</x:v>
      </x:c>
      <x:c t="n" s="0">
        <x:v>49.95367</x:v>
      </x:c>
      <x:c t="n" s="0">
        <x:v>49.72439</x:v>
      </x:c>
      <x:c t="n" s="0">
        <x:v>42.66154</x:v>
      </x:c>
      <x:c t="n" s="0">
        <x:v>42.15496</x:v>
      </x:c>
      <x:c t="n" s="0">
        <x:v>37.48563</x:v>
      </x:c>
      <x:c t="n" s="0">
        <x:v>30.84146</x:v>
      </x:c>
      <x:c t="n" s="0">
        <x:v>34.99864</x:v>
      </x:c>
      <x:c t="n" s="0">
        <x:v>35.06555</x:v>
      </x:c>
      <x:c t="n" s="0">
        <x:v>27.95952</x:v>
      </x:c>
      <x:c t="n" s="0">
        <x:v>19.88055</x:v>
      </x:c>
      <x:c t="n" s="0">
        <x:v>11.07288</x:v>
      </x:c>
      <x:c t="n" s="0">
        <x:v>5.158329</x:v>
      </x:c>
      <x:c t="n" s="0">
        <x:v>3.651026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43942.849537037</x:v>
      </x:c>
      <x:c t="n" s="7">
        <x:v>43942.849537037</x:v>
      </x:c>
      <x:c t="n" s="0">
        <x:v>56.93804</x:v>
      </x:c>
      <x:c t="n" s="0">
        <x:v>64.20069</x:v>
      </x:c>
      <x:c t="n" s="0">
        <x:v>66.83356</x:v>
      </x:c>
      <x:c t="n" s="0">
        <x:v>73.63348</x:v>
      </x:c>
      <x:c t="n" s="0">
        <x:v>-30.06697</x:v>
      </x:c>
      <x:c t="n" s="0">
        <x:v>-24.3042</x:v>
      </x:c>
      <x:c t="n" s="0">
        <x:v>-18.34461</x:v>
      </x:c>
      <x:c t="n" s="0">
        <x:v>-4.320407</x:v>
      </x:c>
      <x:c t="n" s="0">
        <x:v>-1.577412</x:v>
      </x:c>
      <x:c t="n" s="0">
        <x:v>-2.946208</x:v>
      </x:c>
      <x:c t="n" s="0">
        <x:v>8.087904</x:v>
      </x:c>
      <x:c t="n" s="0">
        <x:v>11.43598</x:v>
      </x:c>
      <x:c t="n" s="0">
        <x:v>18.74732</x:v>
      </x:c>
      <x:c t="n" s="0">
        <x:v>25.82586</x:v>
      </x:c>
      <x:c t="n" s="0">
        <x:v>29.81077</x:v>
      </x:c>
      <x:c t="n" s="0">
        <x:v>29.15517</x:v>
      </x:c>
      <x:c t="n" s="0">
        <x:v>39.19546</x:v>
      </x:c>
      <x:c t="n" s="0">
        <x:v>40.74512</x:v>
      </x:c>
      <x:c t="n" s="0">
        <x:v>42.23825</x:v>
      </x:c>
      <x:c t="n" s="0">
        <x:v>42.00013</x:v>
      </x:c>
      <x:c t="n" s="0">
        <x:v>44.88428</x:v>
      </x:c>
      <x:c t="n" s="0">
        <x:v>41.92443</x:v>
      </x:c>
      <x:c t="n" s="0">
        <x:v>43.85299</x:v>
      </x:c>
      <x:c t="n" s="0">
        <x:v>46.61703</x:v>
      </x:c>
      <x:c t="n" s="0">
        <x:v>46.76545</x:v>
      </x:c>
      <x:c t="n" s="0">
        <x:v>51.40887</x:v>
      </x:c>
      <x:c t="n" s="0">
        <x:v>51.06986</x:v>
      </x:c>
      <x:c t="n" s="0">
        <x:v>50.5292</x:v>
      </x:c>
      <x:c t="n" s="0">
        <x:v>48.99532</x:v>
      </x:c>
      <x:c t="n" s="0">
        <x:v>44.45523</x:v>
      </x:c>
      <x:c t="n" s="0">
        <x:v>41.9983</x:v>
      </x:c>
      <x:c t="n" s="0">
        <x:v>37.60964</x:v>
      </x:c>
      <x:c t="n" s="0">
        <x:v>33.10461</x:v>
      </x:c>
      <x:c t="n" s="0">
        <x:v>37.07964</x:v>
      </x:c>
      <x:c t="n" s="0">
        <x:v>34.03812</x:v>
      </x:c>
      <x:c t="n" s="0">
        <x:v>27.83347</x:v>
      </x:c>
      <x:c t="n" s="0">
        <x:v>20.48966</x:v>
      </x:c>
      <x:c t="n" s="0">
        <x:v>10.04784</x:v>
      </x:c>
      <x:c t="n" s="0">
        <x:v>5.774555</x:v>
      </x:c>
      <x:c t="n" s="0">
        <x:v>5.274529</x:v>
      </x:c>
      <x:c t="n" s="0">
        <x:v>-30.06697</x:v>
      </x:c>
      <x:c t="n" s="0">
        <x:v>-22.87244</x:v>
      </x:c>
      <x:c t="n" s="0">
        <x:v>-22.87407</x:v>
      </x:c>
      <x:c t="n" s="0">
        <x:v>-2.808105</x:v>
      </x:c>
      <x:c t="n" s="0">
        <x:v>-1.260929</x:v>
      </x:c>
      <x:c t="n" s="0">
        <x:v>-4.811588</x:v>
      </x:c>
      <x:c t="n" s="0">
        <x:v>5.599072</x:v>
      </x:c>
      <x:c t="n" s="0">
        <x:v>6.649779</x:v>
      </x:c>
      <x:c t="n" s="0">
        <x:v>24.53768</x:v>
      </x:c>
      <x:c t="n" s="0">
        <x:v>22.901</x:v>
      </x:c>
      <x:c t="n" s="0">
        <x:v>30.31529</x:v>
      </x:c>
      <x:c t="n" s="0">
        <x:v>18.82181</x:v>
      </x:c>
      <x:c t="n" s="0">
        <x:v>31.43033</x:v>
      </x:c>
      <x:c t="n" s="0">
        <x:v>36.9912</x:v>
      </x:c>
      <x:c t="n" s="0">
        <x:v>33.90371</x:v>
      </x:c>
      <x:c t="n" s="0">
        <x:v>41.10643</x:v>
      </x:c>
      <x:c t="n" s="0">
        <x:v>45.22829</x:v>
      </x:c>
      <x:c t="n" s="0">
        <x:v>40.19977</x:v>
      </x:c>
      <x:c t="n" s="0">
        <x:v>43.06385</x:v>
      </x:c>
      <x:c t="n" s="0">
        <x:v>45.8914</x:v>
      </x:c>
      <x:c t="n" s="0">
        <x:v>44.79972</x:v>
      </x:c>
      <x:c t="n" s="0">
        <x:v>45.56081</x:v>
      </x:c>
      <x:c t="n" s="0">
        <x:v>52.60131</x:v>
      </x:c>
      <x:c t="n" s="0">
        <x:v>49.97646</x:v>
      </x:c>
      <x:c t="n" s="0">
        <x:v>48.08699</x:v>
      </x:c>
      <x:c t="n" s="0">
        <x:v>44.16511</x:v>
      </x:c>
      <x:c t="n" s="0">
        <x:v>38.27698</x:v>
      </x:c>
      <x:c t="n" s="0">
        <x:v>32.53934</x:v>
      </x:c>
      <x:c t="n" s="0">
        <x:v>30.4793</x:v>
      </x:c>
      <x:c t="n" s="0">
        <x:v>35.23404</x:v>
      </x:c>
      <x:c t="n" s="0">
        <x:v>32.748</x:v>
      </x:c>
      <x:c t="n" s="0">
        <x:v>26.26688</x:v>
      </x:c>
      <x:c t="n" s="0">
        <x:v>20.81841</x:v>
      </x:c>
      <x:c t="n" s="0">
        <x:v>9.36082</x:v>
      </x:c>
      <x:c t="n" s="0">
        <x:v>5.147868</x:v>
      </x:c>
      <x:c t="n" s="0">
        <x:v>3.930731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43942.849537037</x:v>
      </x:c>
      <x:c t="n" s="7">
        <x:v>43942.849537037</x:v>
      </x:c>
      <x:c t="n" s="0">
        <x:v>56.96053</x:v>
      </x:c>
      <x:c t="n" s="0">
        <x:v>64.61462</x:v>
      </x:c>
      <x:c t="n" s="0">
        <x:v>66.49129</x:v>
      </x:c>
      <x:c t="n" s="0">
        <x:v>73.30896</x:v>
      </x:c>
      <x:c t="n" s="0">
        <x:v>-30.06697</x:v>
      </x:c>
      <x:c t="n" s="0">
        <x:v>-24.06385</x:v>
      </x:c>
      <x:c t="n" s="0">
        <x:v>-18.77598</x:v>
      </x:c>
      <x:c t="n" s="0">
        <x:v>-4.064054</x:v>
      </x:c>
      <x:c t="n" s="0">
        <x:v>-1.529753</x:v>
      </x:c>
      <x:c t="n" s="0">
        <x:v>-3.227314</x:v>
      </x:c>
      <x:c t="n" s="0">
        <x:v>7.802165</x:v>
      </x:c>
      <x:c t="n" s="0">
        <x:v>11.39613</x:v>
      </x:c>
      <x:c t="n" s="0">
        <x:v>20.23266</x:v>
      </x:c>
      <x:c t="n" s="0">
        <x:v>25.64037</x:v>
      </x:c>
      <x:c t="n" s="0">
        <x:v>29.88818</x:v>
      </x:c>
      <x:c t="n" s="0">
        <x:v>30.05475</x:v>
      </x:c>
      <x:c t="n" s="0">
        <x:v>38.63261</x:v>
      </x:c>
      <x:c t="n" s="0">
        <x:v>40.66991</x:v>
      </x:c>
      <x:c t="n" s="0">
        <x:v>41.62854</x:v>
      </x:c>
      <x:c t="n" s="0">
        <x:v>41.71582</x:v>
      </x:c>
      <x:c t="n" s="0">
        <x:v>44.74457</x:v>
      </x:c>
      <x:c t="n" s="0">
        <x:v>41.47328</x:v>
      </x:c>
      <x:c t="n" s="0">
        <x:v>44.69751</x:v>
      </x:c>
      <x:c t="n" s="0">
        <x:v>46.44733</x:v>
      </x:c>
      <x:c t="n" s="0">
        <x:v>46.59143</x:v>
      </x:c>
      <x:c t="n" s="0">
        <x:v>50.84489</x:v>
      </x:c>
      <x:c t="n" s="0">
        <x:v>51.44722</x:v>
      </x:c>
      <x:c t="n" s="0">
        <x:v>50.80435</x:v>
      </x:c>
      <x:c t="n" s="0">
        <x:v>48.67121</x:v>
      </x:c>
      <x:c t="n" s="0">
        <x:v>44.34417</x:v>
      </x:c>
      <x:c t="n" s="0">
        <x:v>41.83594</x:v>
      </x:c>
      <x:c t="n" s="0">
        <x:v>37.23649</x:v>
      </x:c>
      <x:c t="n" s="0">
        <x:v>33.00305</x:v>
      </x:c>
      <x:c t="n" s="0">
        <x:v>36.82433</x:v>
      </x:c>
      <x:c t="n" s="0">
        <x:v>33.86846</x:v>
      </x:c>
      <x:c t="n" s="0">
        <x:v>27.74608</x:v>
      </x:c>
      <x:c t="n" s="0">
        <x:v>20.35577</x:v>
      </x:c>
      <x:c t="n" s="0">
        <x:v>9.855019</x:v>
      </x:c>
      <x:c t="n" s="0">
        <x:v>5.643159</x:v>
      </x:c>
      <x:c t="n" s="0">
        <x:v>5.067793</x:v>
      </x:c>
      <x:c t="n" s="0">
        <x:v>-30.06697</x:v>
      </x:c>
      <x:c t="n" s="0">
        <x:v>-22.87244</x:v>
      </x:c>
      <x:c t="n" s="0">
        <x:v>-22.3505</x:v>
      </x:c>
      <x:c t="n" s="0">
        <x:v>-2.538933</x:v>
      </x:c>
      <x:c t="n" s="0">
        <x:v>-1.260929</x:v>
      </x:c>
      <x:c t="n" s="0">
        <x:v>-5.382566</x:v>
      </x:c>
      <x:c t="n" s="0">
        <x:v>5.599072</x:v>
      </x:c>
      <x:c t="n" s="0">
        <x:v>12.48408</x:v>
      </x:c>
      <x:c t="n" s="0">
        <x:v>25.14418</x:v>
      </x:c>
      <x:c t="n" s="0">
        <x:v>25.78333</x:v>
      </x:c>
      <x:c t="n" s="0">
        <x:v>30.31529</x:v>
      </x:c>
      <x:c t="n" s="0">
        <x:v>35.12511</x:v>
      </x:c>
      <x:c t="n" s="0">
        <x:v>36.69773</x:v>
      </x:c>
      <x:c t="n" s="0">
        <x:v>41.30648</x:v>
      </x:c>
      <x:c t="n" s="0">
        <x:v>36.4761</x:v>
      </x:c>
      <x:c t="n" s="0">
        <x:v>42.11544</x:v>
      </x:c>
      <x:c t="n" s="0">
        <x:v>40.95978</x:v>
      </x:c>
      <x:c t="n" s="0">
        <x:v>37.96637</x:v>
      </x:c>
      <x:c t="n" s="0">
        <x:v>47.56418</x:v>
      </x:c>
      <x:c t="n" s="0">
        <x:v>40.10627</x:v>
      </x:c>
      <x:c t="n" s="0">
        <x:v>43.57661</x:v>
      </x:c>
      <x:c t="n" s="0">
        <x:v>44.78801</x:v>
      </x:c>
      <x:c t="n" s="0">
        <x:v>52.00681</x:v>
      </x:c>
      <x:c t="n" s="0">
        <x:v>51.87658</x:v>
      </x:c>
      <x:c t="n" s="0">
        <x:v>45.71577</x:v>
      </x:c>
      <x:c t="n" s="0">
        <x:v>42.42245</x:v>
      </x:c>
      <x:c t="n" s="0">
        <x:v>41.56857</x:v>
      </x:c>
      <x:c t="n" s="0">
        <x:v>35.53017</x:v>
      </x:c>
      <x:c t="n" s="0">
        <x:v>32.45504</x:v>
      </x:c>
      <x:c t="n" s="0">
        <x:v>35.87815</x:v>
      </x:c>
      <x:c t="n" s="0">
        <x:v>31.16717</x:v>
      </x:c>
      <x:c t="n" s="0">
        <x:v>27.94542</x:v>
      </x:c>
      <x:c t="n" s="0">
        <x:v>18.66973</x:v>
      </x:c>
      <x:c t="n" s="0">
        <x:v>9.530294</x:v>
      </x:c>
      <x:c t="n" s="0">
        <x:v>5.866142</x:v>
      </x:c>
      <x:c t="n" s="0">
        <x:v>4.976786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43942.849537037</x:v>
      </x:c>
      <x:c t="n" s="7">
        <x:v>43942.849537037</x:v>
      </x:c>
      <x:c t="n" s="0">
        <x:v>58.65685</x:v>
      </x:c>
      <x:c t="n" s="0">
        <x:v>70.53538</x:v>
      </x:c>
      <x:c t="n" s="0">
        <x:v>69.48686</x:v>
      </x:c>
      <x:c t="n" s="0">
        <x:v>75.9072</x:v>
      </x:c>
      <x:c t="n" s="0">
        <x:v>-30.06697</x:v>
      </x:c>
      <x:c t="n" s="0">
        <x:v>-23.86867</x:v>
      </x:c>
      <x:c t="n" s="0">
        <x:v>-19.06072</x:v>
      </x:c>
      <x:c t="n" s="0">
        <x:v>-3.677866</x:v>
      </x:c>
      <x:c t="n" s="0">
        <x:v>-1.489461</x:v>
      </x:c>
      <x:c t="n" s="0">
        <x:v>-3.48269</x:v>
      </x:c>
      <x:c t="n" s="0">
        <x:v>7.542307</x:v>
      </x:c>
      <x:c t="n" s="0">
        <x:v>11.57296</x:v>
      </x:c>
      <x:c t="n" s="0">
        <x:v>21.86341</x:v>
      </x:c>
      <x:c t="n" s="0">
        <x:v>25.84725</x:v>
      </x:c>
      <x:c t="n" s="0">
        <x:v>29.92855</x:v>
      </x:c>
      <x:c t="n" s="0">
        <x:v>31.27094</x:v>
      </x:c>
      <x:c t="n" s="0">
        <x:v>39.10138</x:v>
      </x:c>
      <x:c t="n" s="0">
        <x:v>40.76886</x:v>
      </x:c>
      <x:c t="n" s="0">
        <x:v>41.48642</x:v>
      </x:c>
      <x:c t="n" s="0">
        <x:v>42.17752</x:v>
      </x:c>
      <x:c t="n" s="0">
        <x:v>44.58179</x:v>
      </x:c>
      <x:c t="n" s="0">
        <x:v>41.2707</x:v>
      </x:c>
      <x:c t="n" s="0">
        <x:v>44.54895</x:v>
      </x:c>
      <x:c t="n" s="0">
        <x:v>46.21964</x:v>
      </x:c>
      <x:c t="n" s="0">
        <x:v>46.22334</x:v>
      </x:c>
      <x:c t="n" s="0">
        <x:v>50.68616</x:v>
      </x:c>
      <x:c t="n" s="0">
        <x:v>51.12513</x:v>
      </x:c>
      <x:c t="n" s="0">
        <x:v>50.76757</x:v>
      </x:c>
      <x:c t="n" s="0">
        <x:v>48.54035</x:v>
      </x:c>
      <x:c t="n" s="0">
        <x:v>44.44787</x:v>
      </x:c>
      <x:c t="n" s="0">
        <x:v>41.64512</x:v>
      </x:c>
      <x:c t="n" s="0">
        <x:v>36.96884</x:v>
      </x:c>
      <x:c t="n" s="0">
        <x:v>32.86884</x:v>
      </x:c>
      <x:c t="n" s="0">
        <x:v>36.95792</x:v>
      </x:c>
      <x:c t="n" s="0">
        <x:v>33.6865</x:v>
      </x:c>
      <x:c t="n" s="0">
        <x:v>27.66983</x:v>
      </x:c>
      <x:c t="n" s="0">
        <x:v>20.02324</x:v>
      </x:c>
      <x:c t="n" s="0">
        <x:v>9.840975</x:v>
      </x:c>
      <x:c t="n" s="0">
        <x:v>5.757527</x:v>
      </x:c>
      <x:c t="n" s="0">
        <x:v>5.072196</x:v>
      </x:c>
      <x:c t="n" s="0">
        <x:v>-30.06697</x:v>
      </x:c>
      <x:c t="n" s="0">
        <x:v>-22.87244</x:v>
      </x:c>
      <x:c t="n" s="0">
        <x:v>-21.07713</x:v>
      </x:c>
      <x:c t="n" s="0">
        <x:v>-1.819036</x:v>
      </x:c>
      <x:c t="n" s="0">
        <x:v>-1.260929</x:v>
      </x:c>
      <x:c t="n" s="0">
        <x:v>-5.382566</x:v>
      </x:c>
      <x:c t="n" s="0">
        <x:v>5.599072</x:v>
      </x:c>
      <x:c t="n" s="0">
        <x:v>12.48408</x:v>
      </x:c>
      <x:c t="n" s="0">
        <x:v>26.5775</x:v>
      </x:c>
      <x:c t="n" s="0">
        <x:v>26.89268</x:v>
      </x:c>
      <x:c t="n" s="0">
        <x:v>29.69377</x:v>
      </x:c>
      <x:c t="n" s="0">
        <x:v>35.12511</x:v>
      </x:c>
      <x:c t="n" s="0">
        <x:v>41.62249</x:v>
      </x:c>
      <x:c t="n" s="0">
        <x:v>40.41258</x:v>
      </x:c>
      <x:c t="n" s="0">
        <x:v>41.00711</x:v>
      </x:c>
      <x:c t="n" s="0">
        <x:v>42.71058</x:v>
      </x:c>
      <x:c t="n" s="0">
        <x:v>45.02715</x:v>
      </x:c>
      <x:c t="n" s="0">
        <x:v>41.24252</x:v>
      </x:c>
      <x:c t="n" s="0">
        <x:v>41.93917</x:v>
      </x:c>
      <x:c t="n" s="0">
        <x:v>46.00446</x:v>
      </x:c>
      <x:c t="n" s="0">
        <x:v>43.6334</x:v>
      </x:c>
      <x:c t="n" s="0">
        <x:v>49.62071</x:v>
      </x:c>
      <x:c t="n" s="0">
        <x:v>48.29855</x:v>
      </x:c>
      <x:c t="n" s="0">
        <x:v>49.26751</x:v>
      </x:c>
      <x:c t="n" s="0">
        <x:v>48.36174</x:v>
      </x:c>
      <x:c t="n" s="0">
        <x:v>45.42751</x:v>
      </x:c>
      <x:c t="n" s="0">
        <x:v>40.40672</x:v>
      </x:c>
      <x:c t="n" s="0">
        <x:v>35.89201</x:v>
      </x:c>
      <x:c t="n" s="0">
        <x:v>34.43974</x:v>
      </x:c>
      <x:c t="n" s="0">
        <x:v>37.42555</x:v>
      </x:c>
      <x:c t="n" s="0">
        <x:v>32.48027</x:v>
      </x:c>
      <x:c t="n" s="0">
        <x:v>26.20362</x:v>
      </x:c>
      <x:c t="n" s="0">
        <x:v>17.70265</x:v>
      </x:c>
      <x:c t="n" s="0">
        <x:v>9.290115</x:v>
      </x:c>
      <x:c t="n" s="0">
        <x:v>5.586094</x:v>
      </x:c>
      <x:c t="n" s="0">
        <x:v>3.68185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43942.849537037</x:v>
      </x:c>
      <x:c t="n" s="7">
        <x:v>43942.849537037</x:v>
      </x:c>
      <x:c t="n" s="0">
        <x:v>60.58977</x:v>
      </x:c>
      <x:c t="n" s="0">
        <x:v>70.11134</x:v>
      </x:c>
      <x:c t="n" s="0">
        <x:v>70.5668</x:v>
      </x:c>
      <x:c t="n" s="0">
        <x:v>78.97881</x:v>
      </x:c>
      <x:c t="n" s="0">
        <x:v>-30.06697</x:v>
      </x:c>
      <x:c t="n" s="0">
        <x:v>-23.70863</x:v>
      </x:c>
      <x:c t="n" s="0">
        <x:v>-19.30291</x:v>
      </x:c>
      <x:c t="n" s="0">
        <x:v>-3.351758</x:v>
      </x:c>
      <x:c t="n" s="0">
        <x:v>-1.455345</x:v>
      </x:c>
      <x:c t="n" s="0">
        <x:v>-3.713343</x:v>
      </x:c>
      <x:c t="n" s="0">
        <x:v>7.404722</x:v>
      </x:c>
      <x:c t="n" s="0">
        <x:v>11.84762</x:v>
      </x:c>
      <x:c t="n" s="0">
        <x:v>22.9566</x:v>
      </x:c>
      <x:c t="n" s="0">
        <x:v>26.01645</x:v>
      </x:c>
      <x:c t="n" s="0">
        <x:v>29.80092</x:v>
      </x:c>
      <x:c t="n" s="0">
        <x:v>32.09373</x:v>
      </x:c>
      <x:c t="n" s="0">
        <x:v>39.57365</x:v>
      </x:c>
      <x:c t="n" s="0">
        <x:v>40.36227</x:v>
      </x:c>
      <x:c t="n" s="0">
        <x:v>41.19392</x:v>
      </x:c>
      <x:c t="n" s="0">
        <x:v>41.75494</x:v>
      </x:c>
      <x:c t="n" s="0">
        <x:v>44.40665</x:v>
      </x:c>
      <x:c t="n" s="0">
        <x:v>41.14581</x:v>
      </x:c>
      <x:c t="n" s="0">
        <x:v>44.14999</x:v>
      </x:c>
      <x:c t="n" s="0">
        <x:v>45.96344</x:v>
      </x:c>
      <x:c t="n" s="0">
        <x:v>46.61274</x:v>
      </x:c>
      <x:c t="n" s="0">
        <x:v>50.22888</x:v>
      </x:c>
      <x:c t="n" s="0">
        <x:v>51.01616</x:v>
      </x:c>
      <x:c t="n" s="0">
        <x:v>50.28637</x:v>
      </x:c>
      <x:c t="n" s="0">
        <x:v>48.34558</x:v>
      </x:c>
      <x:c t="n" s="0">
        <x:v>44.595</x:v>
      </x:c>
      <x:c t="n" s="0">
        <x:v>41.34891</x:v>
      </x:c>
      <x:c t="n" s="0">
        <x:v>37.00217</x:v>
      </x:c>
      <x:c t="n" s="0">
        <x:v>33.17683</x:v>
      </x:c>
      <x:c t="n" s="0">
        <x:v>36.88678</x:v>
      </x:c>
      <x:c t="n" s="0">
        <x:v>33.4957</x:v>
      </x:c>
      <x:c t="n" s="0">
        <x:v>27.645</x:v>
      </x:c>
      <x:c t="n" s="0">
        <x:v>19.95537</x:v>
      </x:c>
      <x:c t="n" s="0">
        <x:v>9.770519</x:v>
      </x:c>
      <x:c t="n" s="0">
        <x:v>5.608682</x:v>
      </x:c>
      <x:c t="n" s="0">
        <x:v>4.907732</x:v>
      </x:c>
      <x:c t="n" s="0">
        <x:v>-30.06697</x:v>
      </x:c>
      <x:c t="n" s="0">
        <x:v>-22.87244</x:v>
      </x:c>
      <x:c t="n" s="0">
        <x:v>-21.07713</x:v>
      </x:c>
      <x:c t="n" s="0">
        <x:v>-1.819036</x:v>
      </x:c>
      <x:c t="n" s="0">
        <x:v>-1.260929</x:v>
      </x:c>
      <x:c t="n" s="0">
        <x:v>-5.382566</x:v>
      </x:c>
      <x:c t="n" s="0">
        <x:v>7.178265</x:v>
      </x:c>
      <x:c t="n" s="0">
        <x:v>13.7236</x:v>
      </x:c>
      <x:c t="n" s="0">
        <x:v>26.5775</x:v>
      </x:c>
      <x:c t="n" s="0">
        <x:v>26.89268</x:v>
      </x:c>
      <x:c t="n" s="0">
        <x:v>28.96821</x:v>
      </x:c>
      <x:c t="n" s="0">
        <x:v>35.12511</x:v>
      </x:c>
      <x:c t="n" s="0">
        <x:v>41.62249</x:v>
      </x:c>
      <x:c t="n" s="0">
        <x:v>35.38704</x:v>
      </x:c>
      <x:c t="n" s="0">
        <x:v>36.54099</x:v>
      </x:c>
      <x:c t="n" s="0">
        <x:v>38.55719</x:v>
      </x:c>
      <x:c t="n" s="0">
        <x:v>40.64689</x:v>
      </x:c>
      <x:c t="n" s="0">
        <x:v>36.63644</x:v>
      </x:c>
      <x:c t="n" s="0">
        <x:v>40.49839</x:v>
      </x:c>
      <x:c t="n" s="0">
        <x:v>42.02725</x:v>
      </x:c>
      <x:c t="n" s="0">
        <x:v>48.49712</x:v>
      </x:c>
      <x:c t="n" s="0">
        <x:v>45.38879</x:v>
      </x:c>
      <x:c t="n" s="0">
        <x:v>50.0323</x:v>
      </x:c>
      <x:c t="n" s="0">
        <x:v>46.94713</x:v>
      </x:c>
      <x:c t="n" s="0">
        <x:v>46.69732</x:v>
      </x:c>
      <x:c t="n" s="0">
        <x:v>45.32932</x:v>
      </x:c>
      <x:c t="n" s="0">
        <x:v>38.43008</x:v>
      </x:c>
      <x:c t="n" s="0">
        <x:v>36.96156</x:v>
      </x:c>
      <x:c t="n" s="0">
        <x:v>33.96836</x:v>
      </x:c>
      <x:c t="n" s="0">
        <x:v>36.1257</x:v>
      </x:c>
      <x:c t="n" s="0">
        <x:v>32.54479</x:v>
      </x:c>
      <x:c t="n" s="0">
        <x:v>27.56604</x:v>
      </x:c>
      <x:c t="n" s="0">
        <x:v>20.3109</x:v>
      </x:c>
      <x:c t="n" s="0">
        <x:v>9.883896</x:v>
      </x:c>
      <x:c t="n" s="0">
        <x:v>5.162848</x:v>
      </x:c>
      <x:c t="n" s="0">
        <x:v>5.410631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43942.849537037</x:v>
      </x:c>
      <x:c t="n" s="7">
        <x:v>43942.849537037</x:v>
      </x:c>
      <x:c t="n" s="0">
        <x:v>58.87066</x:v>
      </x:c>
      <x:c t="n" s="0">
        <x:v>68.00281</x:v>
      </x:c>
      <x:c t="n" s="0">
        <x:v>64.82034</x:v>
      </x:c>
      <x:c t="n" s="0">
        <x:v>75.04485</x:v>
      </x:c>
      <x:c t="n" s="0">
        <x:v>-30.06697</x:v>
      </x:c>
      <x:c t="n" s="0">
        <x:v>-23.38039</x:v>
      </x:c>
      <x:c t="n" s="0">
        <x:v>-19.52104</x:v>
      </x:c>
      <x:c t="n" s="0">
        <x:v>-3.091416</x:v>
      </x:c>
      <x:c t="n" s="0">
        <x:v>-1.312127</x:v>
      </x:c>
      <x:c t="n" s="0">
        <x:v>-3.920514</x:v>
      </x:c>
      <x:c t="n" s="0">
        <x:v>7.433563</x:v>
      </x:c>
      <x:c t="n" s="0">
        <x:v>12.25157</x:v>
      </x:c>
      <x:c t="n" s="0">
        <x:v>23.71225</x:v>
      </x:c>
      <x:c t="n" s="0">
        <x:v>26.05161</x:v>
      </x:c>
      <x:c t="n" s="0">
        <x:v>29.68888</x:v>
      </x:c>
      <x:c t="n" s="0">
        <x:v>32.09962</x:v>
      </x:c>
      <x:c t="n" s="0">
        <x:v>39.73792</x:v>
      </x:c>
      <x:c t="n" s="0">
        <x:v>39.89065</x:v>
      </x:c>
      <x:c t="n" s="0">
        <x:v>40.69364</x:v>
      </x:c>
      <x:c t="n" s="0">
        <x:v>41.54279</x:v>
      </x:c>
      <x:c t="n" s="0">
        <x:v>43.83244</x:v>
      </x:c>
      <x:c t="n" s="0">
        <x:v>40.51151</x:v>
      </x:c>
      <x:c t="n" s="0">
        <x:v>43.9978</x:v>
      </x:c>
      <x:c t="n" s="0">
        <x:v>45.58018</x:v>
      </x:c>
      <x:c t="n" s="0">
        <x:v>46.19062</x:v>
      </x:c>
      <x:c t="n" s="0">
        <x:v>49.74622</x:v>
      </x:c>
      <x:c t="n" s="0">
        <x:v>50.57652</x:v>
      </x:c>
      <x:c t="n" s="0">
        <x:v>50.30306</x:v>
      </x:c>
      <x:c t="n" s="0">
        <x:v>48.04819</x:v>
      </x:c>
      <x:c t="n" s="0">
        <x:v>44.25653</x:v>
      </x:c>
      <x:c t="n" s="0">
        <x:v>41.32621</x:v>
      </x:c>
      <x:c t="n" s="0">
        <x:v>37.01737</x:v>
      </x:c>
      <x:c t="n" s="0">
        <x:v>33.34325</x:v>
      </x:c>
      <x:c t="n" s="0">
        <x:v>36.73007</x:v>
      </x:c>
      <x:c t="n" s="0">
        <x:v>33.40648</x:v>
      </x:c>
      <x:c t="n" s="0">
        <x:v>27.72984</x:v>
      </x:c>
      <x:c t="n" s="0">
        <x:v>19.93041</x:v>
      </x:c>
      <x:c t="n" s="0">
        <x:v>9.686917</x:v>
      </x:c>
      <x:c t="n" s="0">
        <x:v>5.621947</x:v>
      </x:c>
      <x:c t="n" s="0">
        <x:v>4.968134</x:v>
      </x:c>
      <x:c t="n" s="0">
        <x:v>-30.06697</x:v>
      </x:c>
      <x:c t="n" s="0">
        <x:v>-21.24942</x:v>
      </x:c>
      <x:c t="n" s="0">
        <x:v>-21.07713</x:v>
      </x:c>
      <x:c t="n" s="0">
        <x:v>-1.819036</x:v>
      </x:c>
      <x:c t="n" s="0">
        <x:v>-0.1346885</x:v>
      </x:c>
      <x:c t="n" s="0">
        <x:v>-5.382566</x:v>
      </x:c>
      <x:c t="n" s="0">
        <x:v>7.598565</x:v>
      </x:c>
      <x:c t="n" s="0">
        <x:v>14.06894</x:v>
      </x:c>
      <x:c t="n" s="0">
        <x:v>26.26979</x:v>
      </x:c>
      <x:c t="n" s="0">
        <x:v>25.75189</x:v>
      </x:c>
      <x:c t="n" s="0">
        <x:v>28.96821</x:v>
      </x:c>
      <x:c t="n" s="0">
        <x:v>27.21769</x:v>
      </x:c>
      <x:c t="n" s="0">
        <x:v>39.71259</x:v>
      </x:c>
      <x:c t="n" s="0">
        <x:v>34.02006</x:v>
      </x:c>
      <x:c t="n" s="0">
        <x:v>33.78973</x:v>
      </x:c>
      <x:c t="n" s="0">
        <x:v>40.40571</x:v>
      </x:c>
      <x:c t="n" s="0">
        <x:v>41.35253</x:v>
      </x:c>
      <x:c t="n" s="0">
        <x:v>42.50568</x:v>
      </x:c>
      <x:c t="n" s="0">
        <x:v>42.7124</x:v>
      </x:c>
      <x:c t="n" s="0">
        <x:v>43.80985</x:v>
      </x:c>
      <x:c t="n" s="0">
        <x:v>39.33765</x:v>
      </x:c>
      <x:c t="n" s="0">
        <x:v>43.01952</x:v>
      </x:c>
      <x:c t="n" s="0">
        <x:v>47.67858</x:v>
      </x:c>
      <x:c t="n" s="0">
        <x:v>50.19241</x:v>
      </x:c>
      <x:c t="n" s="0">
        <x:v>46.55306</x:v>
      </x:c>
      <x:c t="n" s="0">
        <x:v>39.62513</x:v>
      </x:c>
      <x:c t="n" s="0">
        <x:v>42.5887</x:v>
      </x:c>
      <x:c t="n" s="0">
        <x:v>37.42427</x:v>
      </x:c>
      <x:c t="n" s="0">
        <x:v>33.23577</x:v>
      </x:c>
      <x:c t="n" s="0">
        <x:v>35.43089</x:v>
      </x:c>
      <x:c t="n" s="0">
        <x:v>32.64175</x:v>
      </x:c>
      <x:c t="n" s="0">
        <x:v>27.49825</x:v>
      </x:c>
      <x:c t="n" s="0">
        <x:v>19.93935</x:v>
      </x:c>
      <x:c t="n" s="0">
        <x:v>8.778985</x:v>
      </x:c>
      <x:c t="n" s="0">
        <x:v>6.033746</x:v>
      </x:c>
      <x:c t="n" s="0">
        <x:v>4.514463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43942.849537037</x:v>
      </x:c>
      <x:c t="n" s="7">
        <x:v>43942.849537037</x:v>
      </x:c>
      <x:c t="n" s="0">
        <x:v>58.56601</x:v>
      </x:c>
      <x:c t="n" s="0">
        <x:v>66.2419</x:v>
      </x:c>
      <x:c t="n" s="0">
        <x:v>68.55537</x:v>
      </x:c>
      <x:c t="n" s="0">
        <x:v>76.10831</x:v>
      </x:c>
      <x:c t="n" s="0">
        <x:v>-30.06697</x:v>
      </x:c>
      <x:c t="n" s="0">
        <x:v>-22.95466</x:v>
      </x:c>
      <x:c t="n" s="0">
        <x:v>-19.71641</x:v>
      </x:c>
      <x:c t="n" s="0">
        <x:v>-2.880801</x:v>
      </x:c>
      <x:c t="n" s="0">
        <x:v>-1.093178</x:v>
      </x:c>
      <x:c t="n" s="0">
        <x:v>-4.105621</x:v>
      </x:c>
      <x:c t="n" s="0">
        <x:v>7.458044</x:v>
      </x:c>
      <x:c t="n" s="0">
        <x:v>12.5691</x:v>
      </x:c>
      <x:c t="n" s="0">
        <x:v>23.79077</x:v>
      </x:c>
      <x:c t="n" s="0">
        <x:v>25.9834</x:v>
      </x:c>
      <x:c t="n" s="0">
        <x:v>29.59084</x:v>
      </x:c>
      <x:c t="n" s="0">
        <x:v>31.47671</x:v>
      </x:c>
      <x:c t="n" s="0">
        <x:v>39.68417</x:v>
      </x:c>
      <x:c t="n" s="0">
        <x:v>39.32473</x:v>
      </x:c>
      <x:c t="n" s="0">
        <x:v>40.05836</x:v>
      </x:c>
      <x:c t="n" s="0">
        <x:v>41.47721</x:v>
      </x:c>
      <x:c t="n" s="0">
        <x:v>44.33733</x:v>
      </x:c>
      <x:c t="n" s="0">
        <x:v>41.62962</x:v>
      </x:c>
      <x:c t="n" s="0">
        <x:v>43.43182</x:v>
      </x:c>
      <x:c t="n" s="0">
        <x:v>45.72034</x:v>
      </x:c>
      <x:c t="n" s="0">
        <x:v>46.06907</x:v>
      </x:c>
      <x:c t="n" s="0">
        <x:v>49.96255</x:v>
      </x:c>
      <x:c t="n" s="0">
        <x:v>50.66698</x:v>
      </x:c>
      <x:c t="n" s="0">
        <x:v>49.95201</x:v>
      </x:c>
      <x:c t="n" s="0">
        <x:v>48.13261</x:v>
      </x:c>
      <x:c t="n" s="0">
        <x:v>44.09103</x:v>
      </x:c>
      <x:c t="n" s="0">
        <x:v>41.32373</x:v>
      </x:c>
      <x:c t="n" s="0">
        <x:v>37.09694</x:v>
      </x:c>
      <x:c t="n" s="0">
        <x:v>33.20462</x:v>
      </x:c>
      <x:c t="n" s="0">
        <x:v>36.52168</x:v>
      </x:c>
      <x:c t="n" s="0">
        <x:v>33.2163</x:v>
      </x:c>
      <x:c t="n" s="0">
        <x:v>27.31301</x:v>
      </x:c>
      <x:c t="n" s="0">
        <x:v>19.93377</x:v>
      </x:c>
      <x:c t="n" s="0">
        <x:v>9.515375</x:v>
      </x:c>
      <x:c t="n" s="0">
        <x:v>5.597238</x:v>
      </x:c>
      <x:c t="n" s="0">
        <x:v>4.78038</x:v>
      </x:c>
      <x:c t="n" s="0">
        <x:v>-30.06697</x:v>
      </x:c>
      <x:c t="n" s="0">
        <x:v>-21.06014</x:v>
      </x:c>
      <x:c t="n" s="0">
        <x:v>-21.07713</x:v>
      </x:c>
      <x:c t="n" s="0">
        <x:v>-1.819036</x:v>
      </x:c>
      <x:c t="n" s="0">
        <x:v>0.004770234</x:v>
      </x:c>
      <x:c t="n" s="0">
        <x:v>-5.538592</x:v>
      </x:c>
      <x:c t="n" s="0">
        <x:v>7.598565</x:v>
      </x:c>
      <x:c t="n" s="0">
        <x:v>14.06894</x:v>
      </x:c>
      <x:c t="n" s="0">
        <x:v>23.13636</x:v>
      </x:c>
      <x:c t="n" s="0">
        <x:v>25.56139</x:v>
      </x:c>
      <x:c t="n" s="0">
        <x:v>28.96821</x:v>
      </x:c>
      <x:c t="n" s="0">
        <x:v>21.3758</x:v>
      </x:c>
      <x:c t="n" s="0">
        <x:v>39.35563</x:v>
      </x:c>
      <x:c t="n" s="0">
        <x:v>32.01397</x:v>
      </x:c>
      <x:c t="n" s="0">
        <x:v>29.00464</x:v>
      </x:c>
      <x:c t="n" s="0">
        <x:v>41.29404</x:v>
      </x:c>
      <x:c t="n" s="0">
        <x:v>45.15638</x:v>
      </x:c>
      <x:c t="n" s="0">
        <x:v>42.56322</x:v>
      </x:c>
      <x:c t="n" s="0">
        <x:v>34.81441</x:v>
      </x:c>
      <x:c t="n" s="0">
        <x:v>46.13264</x:v>
      </x:c>
      <x:c t="n" s="0">
        <x:v>48.92442</x:v>
      </x:c>
      <x:c t="n" s="0">
        <x:v>52.36425</x:v>
      </x:c>
      <x:c t="n" s="0">
        <x:v>52.47002</x:v>
      </x:c>
      <x:c t="n" s="0">
        <x:v>45.76419</x:v>
      </x:c>
      <x:c t="n" s="0">
        <x:v>47.62579</x:v>
      </x:c>
      <x:c t="n" s="0">
        <x:v>44.46304</x:v>
      </x:c>
      <x:c t="n" s="0">
        <x:v>40.21529</x:v>
      </x:c>
      <x:c t="n" s="0">
        <x:v>35.92562</x:v>
      </x:c>
      <x:c t="n" s="0">
        <x:v>31.80666</x:v>
      </x:c>
      <x:c t="n" s="0">
        <x:v>34.97832</x:v>
      </x:c>
      <x:c t="n" s="0">
        <x:v>31.81773</x:v>
      </x:c>
      <x:c t="n" s="0">
        <x:v>23.94939</x:v>
      </x:c>
      <x:c t="n" s="0">
        <x:v>18.98277</x:v>
      </x:c>
      <x:c t="n" s="0">
        <x:v>7.7661</x:v>
      </x:c>
      <x:c t="n" s="0">
        <x:v>4.996334</x:v>
      </x:c>
      <x:c t="n" s="0">
        <x:v>3.169852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43942.849537037</x:v>
      </x:c>
      <x:c t="n" s="7">
        <x:v>43942.849537037</x:v>
      </x:c>
      <x:c t="n" s="0">
        <x:v>58.63079</x:v>
      </x:c>
      <x:c t="n" s="0">
        <x:v>65.66197</x:v>
      </x:c>
      <x:c t="n" s="0">
        <x:v>69.90368</x:v>
      </x:c>
      <x:c t="n" s="0">
        <x:v>77.04189</x:v>
      </x:c>
      <x:c t="n" s="0">
        <x:v>-30.06697</x:v>
      </x:c>
      <x:c t="n" s="0">
        <x:v>-22.62143</x:v>
      </x:c>
      <x:c t="n" s="0">
        <x:v>-19.89055</x:v>
      </x:c>
      <x:c t="n" s="0">
        <x:v>-2.708678</x:v>
      </x:c>
      <x:c t="n" s="0">
        <x:v>-0.9145497</x:v>
      </x:c>
      <x:c t="n" s="0">
        <x:v>-4.316628</x:v>
      </x:c>
      <x:c t="n" s="0">
        <x:v>7.478842</x:v>
      </x:c>
      <x:c t="n" s="0">
        <x:v>12.69768</x:v>
      </x:c>
      <x:c t="n" s="0">
        <x:v>23.70117</x:v>
      </x:c>
      <x:c t="n" s="0">
        <x:v>25.9243</x:v>
      </x:c>
      <x:c t="n" s="0">
        <x:v>29.58233</x:v>
      </x:c>
      <x:c t="n" s="0">
        <x:v>30.86334</x:v>
      </x:c>
      <x:c t="n" s="0">
        <x:v>39.42619</x:v>
      </x:c>
      <x:c t="n" s="0">
        <x:v>38.86833</x:v>
      </x:c>
      <x:c t="n" s="0">
        <x:v>39.52966</x:v>
      </x:c>
      <x:c t="n" s="0">
        <x:v>41.59147</x:v>
      </x:c>
      <x:c t="n" s="0">
        <x:v>43.7504</x:v>
      </x:c>
      <x:c t="n" s="0">
        <x:v>41.17139</x:v>
      </x:c>
      <x:c t="n" s="0">
        <x:v>43.29646</x:v>
      </x:c>
      <x:c t="n" s="0">
        <x:v>47.1395</x:v>
      </x:c>
      <x:c t="n" s="0">
        <x:v>48.90268</x:v>
      </x:c>
      <x:c t="n" s="0">
        <x:v>49.97065</x:v>
      </x:c>
      <x:c t="n" s="0">
        <x:v>50.75346</x:v>
      </x:c>
      <x:c t="n" s="0">
        <x:v>49.60814</x:v>
      </x:c>
      <x:c t="n" s="0">
        <x:v>47.87204</x:v>
      </x:c>
      <x:c t="n" s="0">
        <x:v>44.42795</x:v>
      </x:c>
      <x:c t="n" s="0">
        <x:v>41.26017</x:v>
      </x:c>
      <x:c t="n" s="0">
        <x:v>36.76787</x:v>
      </x:c>
      <x:c t="n" s="0">
        <x:v>32.90704</x:v>
      </x:c>
      <x:c t="n" s="0">
        <x:v>36.31886</x:v>
      </x:c>
      <x:c t="n" s="0">
        <x:v>33.27999</x:v>
      </x:c>
      <x:c t="n" s="0">
        <x:v>27.13447</x:v>
      </x:c>
      <x:c t="n" s="0">
        <x:v>19.74188</x:v>
      </x:c>
      <x:c t="n" s="0">
        <x:v>9.292153</x:v>
      </x:c>
      <x:c t="n" s="0">
        <x:v>5.48235</x:v>
      </x:c>
      <x:c t="n" s="0">
        <x:v>4.866034</x:v>
      </x:c>
      <x:c t="n" s="0">
        <x:v>-30.06697</x:v>
      </x:c>
      <x:c t="n" s="0">
        <x:v>-21.06014</x:v>
      </x:c>
      <x:c t="n" s="0">
        <x:v>-21.07713</x:v>
      </x:c>
      <x:c t="n" s="0">
        <x:v>-1.819036</x:v>
      </x:c>
      <x:c t="n" s="0">
        <x:v>0.004770234</x:v>
      </x:c>
      <x:c t="n" s="0">
        <x:v>-5.811779</x:v>
      </x:c>
      <x:c t="n" s="0">
        <x:v>7.598565</x:v>
      </x:c>
      <x:c t="n" s="0">
        <x:v>12.23095</x:v>
      </x:c>
      <x:c t="n" s="0">
        <x:v>23.13636</x:v>
      </x:c>
      <x:c t="n" s="0">
        <x:v>25.56139</x:v>
      </x:c>
      <x:c t="n" s="0">
        <x:v>29.81593</x:v>
      </x:c>
      <x:c t="n" s="0">
        <x:v>29.47724</x:v>
      </x:c>
      <x:c t="n" s="0">
        <x:v>34.64211</x:v>
      </x:c>
      <x:c t="n" s="0">
        <x:v>35.71084</x:v>
      </x:c>
      <x:c t="n" s="0">
        <x:v>34.68801</x:v>
      </x:c>
      <x:c t="n" s="0">
        <x:v>42.73433</x:v>
      </x:c>
      <x:c t="n" s="0">
        <x:v>34.94946</x:v>
      </x:c>
      <x:c t="n" s="0">
        <x:v>37.43259</x:v>
      </x:c>
      <x:c t="n" s="0">
        <x:v>43.89518</x:v>
      </x:c>
      <x:c t="n" s="0">
        <x:v>52.65531</x:v>
      </x:c>
      <x:c t="n" s="0">
        <x:v>54.98602</x:v>
      </x:c>
      <x:c t="n" s="0">
        <x:v>52.20595</x:v>
      </x:c>
      <x:c t="n" s="0">
        <x:v>48.42251</x:v>
      </x:c>
      <x:c t="n" s="0">
        <x:v>47.59116</x:v>
      </x:c>
      <x:c t="n" s="0">
        <x:v>46.06498</x:v>
      </x:c>
      <x:c t="n" s="0">
        <x:v>46.26907</x:v>
      </x:c>
      <x:c t="n" s="0">
        <x:v>41.33239</x:v>
      </x:c>
      <x:c t="n" s="0">
        <x:v>34.56345</x:v>
      </x:c>
      <x:c t="n" s="0">
        <x:v>30.87565</x:v>
      </x:c>
      <x:c t="n" s="0">
        <x:v>36.10716</x:v>
      </x:c>
      <x:c t="n" s="0">
        <x:v>35.04889</x:v>
      </x:c>
      <x:c t="n" s="0">
        <x:v>26.7231</x:v>
      </x:c>
      <x:c t="n" s="0">
        <x:v>19.68186</x:v>
      </x:c>
      <x:c t="n" s="0">
        <x:v>8.548187</x:v>
      </x:c>
      <x:c t="n" s="0">
        <x:v>5.268517</x:v>
      </x:c>
      <x:c t="n" s="0">
        <x:v>5.738305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43942.849537037</x:v>
      </x:c>
      <x:c t="n" s="7">
        <x:v>43942.849537037</x:v>
      </x:c>
      <x:c t="n" s="0">
        <x:v>59.42952</x:v>
      </x:c>
      <x:c t="n" s="0">
        <x:v>68.00281</x:v>
      </x:c>
      <x:c t="n" s="0">
        <x:v>64.72867</x:v>
      </x:c>
      <x:c t="n" s="0">
        <x:v>73.66808</x:v>
      </x:c>
      <x:c t="n" s="0">
        <x:v>-30.06697</x:v>
      </x:c>
      <x:c t="n" s="0">
        <x:v>-22.35581</x:v>
      </x:c>
      <x:c t="n" s="0">
        <x:v>-20.045</x:v>
      </x:c>
      <x:c t="n" s="0">
        <x:v>-2.566896</x:v>
      </x:c>
      <x:c t="n" s="0">
        <x:v>-0.7676058</x:v>
      </x:c>
      <x:c t="n" s="0">
        <x:v>-4.505323</x:v>
      </x:c>
      <x:c t="n" s="0">
        <x:v>7.496525</x:v>
      </x:c>
      <x:c t="n" s="0">
        <x:v>12.44594</x:v>
      </x:c>
      <x:c t="n" s="0">
        <x:v>23.65862</x:v>
      </x:c>
      <x:c t="n" s="0">
        <x:v>26.02824</x:v>
      </x:c>
      <x:c t="n" s="0">
        <x:v>29.61722</x:v>
      </x:c>
      <x:c t="n" s="0">
        <x:v>31.60896</x:v>
      </x:c>
      <x:c t="n" s="0">
        <x:v>38.82556</x:v>
      </x:c>
      <x:c t="n" s="0">
        <x:v>38.59063</x:v>
      </x:c>
      <x:c t="n" s="0">
        <x:v>39.08124</x:v>
      </x:c>
      <x:c t="n" s="0">
        <x:v>41.49732</x:v>
      </x:c>
      <x:c t="n" s="0">
        <x:v>43.20325</x:v>
      </x:c>
      <x:c t="n" s="0">
        <x:v>40.64991</x:v>
      </x:c>
      <x:c t="n" s="0">
        <x:v>43.25206</x:v>
      </x:c>
      <x:c t="n" s="0">
        <x:v>47.96524</x:v>
      </x:c>
      <x:c t="n" s="0">
        <x:v>49.36638</x:v>
      </x:c>
      <x:c t="n" s="0">
        <x:v>50.23311</x:v>
      </x:c>
      <x:c t="n" s="0">
        <x:v>50.50697</x:v>
      </x:c>
      <x:c t="n" s="0">
        <x:v>49.75517</x:v>
      </x:c>
      <x:c t="n" s="0">
        <x:v>47.51272</x:v>
      </x:c>
      <x:c t="n" s="0">
        <x:v>44.55404</x:v>
      </x:c>
      <x:c t="n" s="0">
        <x:v>41.04624</x:v>
      </x:c>
      <x:c t="n" s="0">
        <x:v>36.39581</x:v>
      </x:c>
      <x:c t="n" s="0">
        <x:v>32.72795</x:v>
      </x:c>
      <x:c t="n" s="0">
        <x:v>36.23708</x:v>
      </x:c>
      <x:c t="n" s="0">
        <x:v>33.29697</x:v>
      </x:c>
      <x:c t="n" s="0">
        <x:v>27.09526</x:v>
      </x:c>
      <x:c t="n" s="0">
        <x:v>19.62233</x:v>
      </x:c>
      <x:c t="n" s="0">
        <x:v>9.18372</x:v>
      </x:c>
      <x:c t="n" s="0">
        <x:v>5.405217</x:v>
      </x:c>
      <x:c t="n" s="0">
        <x:v>4.970671</x:v>
      </x:c>
      <x:c t="n" s="0">
        <x:v>-30.06697</x:v>
      </x:c>
      <x:c t="n" s="0">
        <x:v>-21.06014</x:v>
      </x:c>
      <x:c t="n" s="0">
        <x:v>-21.07713</x:v>
      </x:c>
      <x:c t="n" s="0">
        <x:v>-1.819036</x:v>
      </x:c>
      <x:c t="n" s="0">
        <x:v>0.004770234</x:v>
      </x:c>
      <x:c t="n" s="0">
        <x:v>-5.811779</x:v>
      </x:c>
      <x:c t="n" s="0">
        <x:v>7.598565</x:v>
      </x:c>
      <x:c t="n" s="0">
        <x:v>10.58078</x:v>
      </x:c>
      <x:c t="n" s="0">
        <x:v>23.62736</x:v>
      </x:c>
      <x:c t="n" s="0">
        <x:v>27.35065</x:v>
      </x:c>
      <x:c t="n" s="0">
        <x:v>29.81593</x:v>
      </x:c>
      <x:c t="n" s="0">
        <x:v>34.96176</x:v>
      </x:c>
      <x:c t="n" s="0">
        <x:v>30.03954</x:v>
      </x:c>
      <x:c t="n" s="0">
        <x:v>36.47009</x:v>
      </x:c>
      <x:c t="n" s="0">
        <x:v>35.71492</x:v>
      </x:c>
      <x:c t="n" s="0">
        <x:v>37.61193</x:v>
      </x:c>
      <x:c t="n" s="0">
        <x:v>40.23025</x:v>
      </x:c>
      <x:c t="n" s="0">
        <x:v>31.85287</x:v>
      </x:c>
      <x:c t="n" s="0">
        <x:v>45.26079</x:v>
      </x:c>
      <x:c t="n" s="0">
        <x:v>48.84789</x:v>
      </x:c>
      <x:c t="n" s="0">
        <x:v>49.66158</x:v>
      </x:c>
      <x:c t="n" s="0">
        <x:v>48.94372</x:v>
      </x:c>
      <x:c t="n" s="0">
        <x:v>50.4164</x:v>
      </x:c>
      <x:c t="n" s="0">
        <x:v>50.35461</x:v>
      </x:c>
      <x:c t="n" s="0">
        <x:v>45.65081</x:v>
      </x:c>
      <x:c t="n" s="0">
        <x:v>44.33747</x:v>
      </x:c>
      <x:c t="n" s="0">
        <x:v>38.49681</x:v>
      </x:c>
      <x:c t="n" s="0">
        <x:v>36.61438</x:v>
      </x:c>
      <x:c t="n" s="0">
        <x:v>31.9492</x:v>
      </x:c>
      <x:c t="n" s="0">
        <x:v>34.59497</x:v>
      </x:c>
      <x:c t="n" s="0">
        <x:v>31.09673</x:v>
      </x:c>
      <x:c t="n" s="0">
        <x:v>26.05169</x:v>
      </x:c>
      <x:c t="n" s="0">
        <x:v>17.49037</x:v>
      </x:c>
      <x:c t="n" s="0">
        <x:v>7.493886</x:v>
      </x:c>
      <x:c t="n" s="0">
        <x:v>4.108551</x:v>
      </x:c>
      <x:c t="n" s="0">
        <x:v>5.515053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43942.849537037</x:v>
      </x:c>
      <x:c t="n" s="7">
        <x:v>43942.849537037</x:v>
      </x:c>
      <x:c t="n" s="0">
        <x:v>59.0965</x:v>
      </x:c>
      <x:c t="n" s="0">
        <x:v>66.98823</x:v>
      </x:c>
      <x:c t="n" s="0">
        <x:v>67.10797</x:v>
      </x:c>
      <x:c t="n" s="0">
        <x:v>73.96771</x:v>
      </x:c>
      <x:c t="n" s="0">
        <x:v>-30.06697</x:v>
      </x:c>
      <x:c t="n" s="0">
        <x:v>-21.92579</x:v>
      </x:c>
      <x:c t="n" s="0">
        <x:v>-19.68141</x:v>
      </x:c>
      <x:c t="n" s="0">
        <x:v>-2.512916</x:v>
      </x:c>
      <x:c t="n" s="0">
        <x:v>-0.645932</x:v>
      </x:c>
      <x:c t="n" s="0">
        <x:v>-4.673232</x:v>
      </x:c>
      <x:c t="n" s="0">
        <x:v>8.565699</x:v>
      </x:c>
      <x:c t="n" s="0">
        <x:v>12.21875</x:v>
      </x:c>
      <x:c t="n" s="0">
        <x:v>23.67646</x:v>
      </x:c>
      <x:c t="n" s="0">
        <x:v>26.33925</x:v>
      </x:c>
      <x:c t="n" s="0">
        <x:v>29.6468</x:v>
      </x:c>
      <x:c t="n" s="0">
        <x:v>32.29057</x:v>
      </x:c>
      <x:c t="n" s="0">
        <x:v>38.23734</x:v>
      </x:c>
      <x:c t="n" s="0">
        <x:v>38.2206</x:v>
      </x:c>
      <x:c t="n" s="0">
        <x:v>38.83495</x:v>
      </x:c>
      <x:c t="n" s="0">
        <x:v>40.98345</x:v>
      </x:c>
      <x:c t="n" s="0">
        <x:v>43.12916</x:v>
      </x:c>
      <x:c t="n" s="0">
        <x:v>41.55143</x:v>
      </x:c>
      <x:c t="n" s="0">
        <x:v>44.72607</x:v>
      </x:c>
      <x:c t="n" s="0">
        <x:v>48.26614</x:v>
      </x:c>
      <x:c t="n" s="0">
        <x:v>49.03203</x:v>
      </x:c>
      <x:c t="n" s="0">
        <x:v>50.43095</x:v>
      </x:c>
      <x:c t="n" s="0">
        <x:v>50.77902</x:v>
      </x:c>
      <x:c t="n" s="0">
        <x:v>49.53502</x:v>
      </x:c>
      <x:c t="n" s="0">
        <x:v>47.63126</x:v>
      </x:c>
      <x:c t="n" s="0">
        <x:v>45.25342</x:v>
      </x:c>
      <x:c t="n" s="0">
        <x:v>41.18671</x:v>
      </x:c>
      <x:c t="n" s="0">
        <x:v>36.65757</x:v>
      </x:c>
      <x:c t="n" s="0">
        <x:v>32.62997</x:v>
      </x:c>
      <x:c t="n" s="0">
        <x:v>35.86866</x:v>
      </x:c>
      <x:c t="n" s="0">
        <x:v>32.91935</x:v>
      </x:c>
      <x:c t="n" s="0">
        <x:v>26.8122</x:v>
      </x:c>
      <x:c t="n" s="0">
        <x:v>19.47195</x:v>
      </x:c>
      <x:c t="n" s="0">
        <x:v>8.886697</x:v>
      </x:c>
      <x:c t="n" s="0">
        <x:v>5.321903</x:v>
      </x:c>
      <x:c t="n" s="0">
        <x:v>5.169261</x:v>
      </x:c>
      <x:c t="n" s="0">
        <x:v>-30.06697</x:v>
      </x:c>
      <x:c t="n" s="0">
        <x:v>-19.53108</x:v>
      </x:c>
      <x:c t="n" s="0">
        <x:v>-16.93281</x:v>
      </x:c>
      <x:c t="n" s="0">
        <x:v>-2.442683</x:v>
      </x:c>
      <x:c t="n" s="0">
        <x:v>0.004770234</x:v>
      </x:c>
      <x:c t="n" s="0">
        <x:v>-5.811779</x:v>
      </x:c>
      <x:c t="n" s="0">
        <x:v>13.47243</x:v>
      </x:c>
      <x:c t="n" s="0">
        <x:v>9.538462</x:v>
      </x:c>
      <x:c t="n" s="0">
        <x:v>23.77941</x:v>
      </x:c>
      <x:c t="n" s="0">
        <x:v>27.81387</x:v>
      </x:c>
      <x:c t="n" s="0">
        <x:v>29.81593</x:v>
      </x:c>
      <x:c t="n" s="0">
        <x:v>34.96176</x:v>
      </x:c>
      <x:c t="n" s="0">
        <x:v>35.18638</x:v>
      </x:c>
      <x:c t="n" s="0">
        <x:v>33.96231</x:v>
      </x:c>
      <x:c t="n" s="0">
        <x:v>37.02135</x:v>
      </x:c>
      <x:c t="n" s="0">
        <x:v>37.94695</x:v>
      </x:c>
      <x:c t="n" s="0">
        <x:v>42.56091</x:v>
      </x:c>
      <x:c t="n" s="0">
        <x:v>46.8832</x:v>
      </x:c>
      <x:c t="n" s="0">
        <x:v>49.90191</x:v>
      </x:c>
      <x:c t="n" s="0">
        <x:v>50.9319</x:v>
      </x:c>
      <x:c t="n" s="0">
        <x:v>42.64793</x:v>
      </x:c>
      <x:c t="n" s="0">
        <x:v>51.86102</x:v>
      </x:c>
      <x:c t="n" s="0">
        <x:v>51.95525</x:v>
      </x:c>
      <x:c t="n" s="0">
        <x:v>48.56245</x:v>
      </x:c>
      <x:c t="n" s="0">
        <x:v>48.98667</x:v>
      </x:c>
      <x:c t="n" s="0">
        <x:v>48.42793</x:v>
      </x:c>
      <x:c t="n" s="0">
        <x:v>41.41091</x:v>
      </x:c>
      <x:c t="n" s="0">
        <x:v>36.285</x:v>
      </x:c>
      <x:c t="n" s="0">
        <x:v>30.99736</x:v>
      </x:c>
      <x:c t="n" s="0">
        <x:v>31.66484</x:v>
      </x:c>
      <x:c t="n" s="0">
        <x:v>27.77335</x:v>
      </x:c>
      <x:c t="n" s="0">
        <x:v>23.89742</x:v>
      </x:c>
      <x:c t="n" s="0">
        <x:v>19.67226</x:v>
      </x:c>
      <x:c t="n" s="0">
        <x:v>7.593372</x:v>
      </x:c>
      <x:c t="n" s="0">
        <x:v>4.535758</x:v>
      </x:c>
      <x:c t="n" s="0">
        <x:v>6.842737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43942.849537037</x:v>
      </x:c>
      <x:c t="n" s="7">
        <x:v>43942.849537037</x:v>
      </x:c>
      <x:c t="n" s="0">
        <x:v>57.27657</x:v>
      </x:c>
      <x:c t="n" s="0">
        <x:v>67.81797</x:v>
      </x:c>
      <x:c t="n" s="0">
        <x:v>62.49027</x:v>
      </x:c>
      <x:c t="n" s="0">
        <x:v>72.5321</x:v>
      </x:c>
      <x:c t="n" s="0">
        <x:v>-30.06697</x:v>
      </x:c>
      <x:c t="n" s="0">
        <x:v>-21.48305</x:v>
      </x:c>
      <x:c t="n" s="0">
        <x:v>-19.155</x:v>
      </x:c>
      <x:c t="n" s="0">
        <x:v>-2.502596</x:v>
      </x:c>
      <x:c t="n" s="0">
        <x:v>-0.4025399</x:v>
      </x:c>
      <x:c t="n" s="0">
        <x:v>-4.821956</x:v>
      </x:c>
      <x:c t="n" s="0">
        <x:v>9.724577</x:v>
      </x:c>
      <x:c t="n" s="0">
        <x:v>11.6569</x:v>
      </x:c>
      <x:c t="n" s="0">
        <x:v>23.69164</x:v>
      </x:c>
      <x:c t="n" s="0">
        <x:v>26.58829</x:v>
      </x:c>
      <x:c t="n" s="0">
        <x:v>29.76676</x:v>
      </x:c>
      <x:c t="n" s="0">
        <x:v>32.79841</x:v>
      </x:c>
      <x:c t="n" s="0">
        <x:v>38.28056</x:v>
      </x:c>
      <x:c t="n" s="0">
        <x:v>37.80519</x:v>
      </x:c>
      <x:c t="n" s="0">
        <x:v>39.06966</x:v>
      </x:c>
      <x:c t="n" s="0">
        <x:v>40.75945</x:v>
      </x:c>
      <x:c t="n" s="0">
        <x:v>43.61004</x:v>
      </x:c>
      <x:c t="n" s="0">
        <x:v>42.99672</x:v>
      </x:c>
      <x:c t="n" s="0">
        <x:v>46.0795</x:v>
      </x:c>
      <x:c t="n" s="0">
        <x:v>48.57573</x:v>
      </x:c>
      <x:c t="n" s="0">
        <x:v>48.59087</x:v>
      </x:c>
      <x:c t="n" s="0">
        <x:v>50.67448</x:v>
      </x:c>
      <x:c t="n" s="0">
        <x:v>50.79266</x:v>
      </x:c>
      <x:c t="n" s="0">
        <x:v>49.61275</x:v>
      </x:c>
      <x:c t="n" s="0">
        <x:v>47.48684</x:v>
      </x:c>
      <x:c t="n" s="0">
        <x:v>45.25387</x:v>
      </x:c>
      <x:c t="n" s="0">
        <x:v>40.89709</x:v>
      </x:c>
      <x:c t="n" s="0">
        <x:v>36.45425</x:v>
      </x:c>
      <x:c t="n" s="0">
        <x:v>32.78389</x:v>
      </x:c>
      <x:c t="n" s="0">
        <x:v>35.66146</x:v>
      </x:c>
      <x:c t="n" s="0">
        <x:v>32.54514</x:v>
      </x:c>
      <x:c t="n" s="0">
        <x:v>26.62195</x:v>
      </x:c>
      <x:c t="n" s="0">
        <x:v>19.47329</x:v>
      </x:c>
      <x:c t="n" s="0">
        <x:v>9.31793</x:v>
      </x:c>
      <x:c t="n" s="0">
        <x:v>5.447798</x:v>
      </x:c>
      <x:c t="n" s="0">
        <x:v>5.32268</x:v>
      </x:c>
      <x:c t="n" s="0">
        <x:v>-30.06697</x:v>
      </x:c>
      <x:c t="n" s="0">
        <x:v>-19.53108</x:v>
      </x:c>
      <x:c t="n" s="0">
        <x:v>-16.93281</x:v>
      </x:c>
      <x:c t="n" s="0">
        <x:v>-2.442683</x:v>
      </x:c>
      <x:c t="n" s="0">
        <x:v>2.436046</x:v>
      </x:c>
      <x:c t="n" s="0">
        <x:v>-5.811779</x:v>
      </x:c>
      <x:c t="n" s="0">
        <x:v>13.47243</x:v>
      </x:c>
      <x:c t="n" s="0">
        <x:v>2.239167</x:v>
      </x:c>
      <x:c t="n" s="0">
        <x:v>23.77941</x:v>
      </x:c>
      <x:c t="n" s="0">
        <x:v>27.55679</x:v>
      </x:c>
      <x:c t="n" s="0">
        <x:v>31.71042</x:v>
      </x:c>
      <x:c t="n" s="0">
        <x:v>34.43881</x:v>
      </x:c>
      <x:c t="n" s="0">
        <x:v>38.52517</x:v>
      </x:c>
      <x:c t="n" s="0">
        <x:v>33.37727</x:v>
      </x:c>
      <x:c t="n" s="0">
        <x:v>41.34039</x:v>
      </x:c>
      <x:c t="n" s="0">
        <x:v>37.30609</x:v>
      </x:c>
      <x:c t="n" s="0">
        <x:v>47.37828</x:v>
      </x:c>
      <x:c t="n" s="0">
        <x:v>47.90791</x:v>
      </x:c>
      <x:c t="n" s="0">
        <x:v>49.39499</x:v>
      </x:c>
      <x:c t="n" s="0">
        <x:v>49.83343</x:v>
      </x:c>
      <x:c t="n" s="0">
        <x:v>49.4015</x:v>
      </x:c>
      <x:c t="n" s="0">
        <x:v>51.43638</x:v>
      </x:c>
      <x:c t="n" s="0">
        <x:v>51.35192</x:v>
      </x:c>
      <x:c t="n" s="0">
        <x:v>50.74549</x:v>
      </x:c>
      <x:c t="n" s="0">
        <x:v>44.99838</x:v>
      </x:c>
      <x:c t="n" s="0">
        <x:v>44.21048</x:v>
      </x:c>
      <x:c t="n" s="0">
        <x:v>38.77497</x:v>
      </x:c>
      <x:c t="n" s="0">
        <x:v>33.64569</x:v>
      </x:c>
      <x:c t="n" s="0">
        <x:v>33.50085</x:v>
      </x:c>
      <x:c t="n" s="0">
        <x:v>34.14999</x:v>
      </x:c>
      <x:c t="n" s="0">
        <x:v>29.59221</x:v>
      </x:c>
      <x:c t="n" s="0">
        <x:v>26.27575</x:v>
      </x:c>
      <x:c t="n" s="0">
        <x:v>18.80049</x:v>
      </x:c>
      <x:c t="n" s="0">
        <x:v>11.33927</x:v>
      </x:c>
      <x:c t="n" s="0">
        <x:v>6.558093</x:v>
      </x:c>
      <x:c t="n" s="0">
        <x:v>5.238555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43942.849537037</x:v>
      </x:c>
      <x:c t="n" s="7">
        <x:v>43942.849537037</x:v>
      </x:c>
      <x:c t="n" s="0">
        <x:v>61.39846</x:v>
      </x:c>
      <x:c t="n" s="0">
        <x:v>72.95131</x:v>
      </x:c>
      <x:c t="n" s="0">
        <x:v>69.05408</x:v>
      </x:c>
      <x:c t="n" s="0">
        <x:v>76.43015</x:v>
      </x:c>
      <x:c t="n" s="0">
        <x:v>-30.06697</x:v>
      </x:c>
      <x:c t="n" s="0">
        <x:v>-21.1377</x:v>
      </x:c>
      <x:c t="n" s="0">
        <x:v>-18.75097</x:v>
      </x:c>
      <x:c t="n" s="0">
        <x:v>-2.493802</x:v>
      </x:c>
      <x:c t="n" s="0">
        <x:v>0.5837667</x:v>
      </x:c>
      <x:c t="n" s="0">
        <x:v>-4.95313</x:v>
      </x:c>
      <x:c t="n" s="0">
        <x:v>10.51645</x:v>
      </x:c>
      <x:c t="n" s="0">
        <x:v>11.05567</x:v>
      </x:c>
      <x:c t="n" s="0">
        <x:v>24.44523</x:v>
      </x:c>
      <x:c t="n" s="0">
        <x:v>26.49851</x:v>
      </x:c>
      <x:c t="n" s="0">
        <x:v>30.42306</x:v>
      </x:c>
      <x:c t="n" s="0">
        <x:v>32.47179</x:v>
      </x:c>
      <x:c t="n" s="0">
        <x:v>38.31714</x:v>
      </x:c>
      <x:c t="n" s="0">
        <x:v>37.2866</x:v>
      </x:c>
      <x:c t="n" s="0">
        <x:v>39.36357</x:v>
      </x:c>
      <x:c t="n" s="0">
        <x:v>40.16628</x:v>
      </x:c>
      <x:c t="n" s="0">
        <x:v>44.08472</x:v>
      </x:c>
      <x:c t="n" s="0">
        <x:v>44.57812</x:v>
      </x:c>
      <x:c t="n" s="0">
        <x:v>46.13567</x:v>
      </x:c>
      <x:c t="n" s="0">
        <x:v>48.4288</x:v>
      </x:c>
      <x:c t="n" s="0">
        <x:v>48.66491</x:v>
      </x:c>
      <x:c t="n" s="0">
        <x:v>51.11086</x:v>
      </x:c>
      <x:c t="n" s="0">
        <x:v>51.28017</x:v>
      </x:c>
      <x:c t="n" s="0">
        <x:v>49.62634</x:v>
      </x:c>
      <x:c t="n" s="0">
        <x:v>47.97913</x:v>
      </x:c>
      <x:c t="n" s="0">
        <x:v>45.10311</x:v>
      </x:c>
      <x:c t="n" s="0">
        <x:v>41.18401</x:v>
      </x:c>
      <x:c t="n" s="0">
        <x:v>36.1859</x:v>
      </x:c>
      <x:c t="n" s="0">
        <x:v>32.52843</x:v>
      </x:c>
      <x:c t="n" s="0">
        <x:v>35.3999</x:v>
      </x:c>
      <x:c t="n" s="0">
        <x:v>32.25539</x:v>
      </x:c>
      <x:c t="n" s="0">
        <x:v>28.38267</x:v>
      </x:c>
      <x:c t="n" s="0">
        <x:v>19.57915</x:v>
      </x:c>
      <x:c t="n" s="0">
        <x:v>9.164039</x:v>
      </x:c>
      <x:c t="n" s="0">
        <x:v>5.290608</x:v>
      </x:c>
      <x:c t="n" s="0">
        <x:v>5.224267</x:v>
      </x:c>
      <x:c t="n" s="0">
        <x:v>-30.06697</x:v>
      </x:c>
      <x:c t="n" s="0">
        <x:v>-19.53108</x:v>
      </x:c>
      <x:c t="n" s="0">
        <x:v>-16.93281</x:v>
      </x:c>
      <x:c t="n" s="0">
        <x:v>-2.442683</x:v>
      </x:c>
      <x:c t="n" s="0">
        <x:v>3.985424</x:v>
      </x:c>
      <x:c t="n" s="0">
        <x:v>-5.811779</x:v>
      </x:c>
      <x:c t="n" s="0">
        <x:v>13.47243</x:v>
      </x:c>
      <x:c t="n" s="0">
        <x:v>2.239167</x:v>
      </x:c>
      <x:c t="n" s="0">
        <x:v>29.74891</x:v>
      </x:c>
      <x:c t="n" s="0">
        <x:v>25.13926</x:v>
      </x:c>
      <x:c t="n" s="0">
        <x:v>33.02509</x:v>
      </x:c>
      <x:c t="n" s="0">
        <x:v>24.62012</x:v>
      </x:c>
      <x:c t="n" s="0">
        <x:v>37.90469</x:v>
      </x:c>
      <x:c t="n" s="0">
        <x:v>30.91603</x:v>
      </x:c>
      <x:c t="n" s="0">
        <x:v>38.67254</x:v>
      </x:c>
      <x:c t="n" s="0">
        <x:v>42.37515</x:v>
      </x:c>
      <x:c t="n" s="0">
        <x:v>43.69353</x:v>
      </x:c>
      <x:c t="n" s="0">
        <x:v>49.15073</x:v>
      </x:c>
      <x:c t="n" s="0">
        <x:v>46.47004</x:v>
      </x:c>
      <x:c t="n" s="0">
        <x:v>46.54959</x:v>
      </x:c>
      <x:c t="n" s="0">
        <x:v>46.32468</x:v>
      </x:c>
      <x:c t="n" s="0">
        <x:v>52.92381</x:v>
      </x:c>
      <x:c t="n" s="0">
        <x:v>52.31457</x:v>
      </x:c>
      <x:c t="n" s="0">
        <x:v>50.94086</x:v>
      </x:c>
      <x:c t="n" s="0">
        <x:v>50.29179</x:v>
      </x:c>
      <x:c t="n" s="0">
        <x:v>46.90523</x:v>
      </x:c>
      <x:c t="n" s="0">
        <x:v>43.44104</x:v>
      </x:c>
      <x:c t="n" s="0">
        <x:v>35.7163</x:v>
      </x:c>
      <x:c t="n" s="0">
        <x:v>32.08023</x:v>
      </x:c>
      <x:c t="n" s="0">
        <x:v>35.15047</x:v>
      </x:c>
      <x:c t="n" s="0">
        <x:v>30.54856</x:v>
      </x:c>
      <x:c t="n" s="0">
        <x:v>32.99733</x:v>
      </x:c>
      <x:c t="n" s="0">
        <x:v>19.39604</x:v>
      </x:c>
      <x:c t="n" s="0">
        <x:v>7.10875</x:v>
      </x:c>
      <x:c t="n" s="0">
        <x:v>3.300164</x:v>
      </x:c>
      <x:c t="n" s="0">
        <x:v>4.382087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43942.8495486111</x:v>
      </x:c>
      <x:c t="n" s="7">
        <x:v>43942.8495486111</x:v>
      </x:c>
      <x:c t="n" s="0">
        <x:v>61.75215</x:v>
      </x:c>
      <x:c t="n" s="0">
        <x:v>71.44345</x:v>
      </x:c>
      <x:c t="n" s="0">
        <x:v>67.59631</x:v>
      </x:c>
      <x:c t="n" s="0">
        <x:v>76.16685</x:v>
      </x:c>
      <x:c t="n" s="0">
        <x:v>-30.06697</x:v>
      </x:c>
      <x:c t="n" s="0">
        <x:v>-20.86305</x:v>
      </x:c>
      <x:c t="n" s="0">
        <x:v>-18.43342</x:v>
      </x:c>
      <x:c t="n" s="0">
        <x:v>-2.486304</x:v>
      </x:c>
      <x:c t="n" s="0">
        <x:v>1.278621</x:v>
      </x:c>
      <x:c t="n" s="0">
        <x:v>-5.068381</x:v>
      </x:c>
      <x:c t="n" s="0">
        <x:v>11.09443</x:v>
      </x:c>
      <x:c t="n" s="0">
        <x:v>10.46678</x:v>
      </x:c>
      <x:c t="n" s="0">
        <x:v>26.40691</x:v>
      </x:c>
      <x:c t="n" s="0">
        <x:v>26.32471</x:v>
      </x:c>
      <x:c t="n" s="0">
        <x:v>30.91439</x:v>
      </x:c>
      <x:c t="n" s="0">
        <x:v>31.90656</x:v>
      </x:c>
      <x:c t="n" s="0">
        <x:v>38.02579</x:v>
      </x:c>
      <x:c t="n" s="0">
        <x:v>36.84216</x:v>
      </x:c>
      <x:c t="n" s="0">
        <x:v>38.77324</x:v>
      </x:c>
      <x:c t="n" s="0">
        <x:v>41.82877</x:v>
      </x:c>
      <x:c t="n" s="0">
        <x:v>43.88496</x:v>
      </x:c>
      <x:c t="n" s="0">
        <x:v>45.19102</x:v>
      </x:c>
      <x:c t="n" s="0">
        <x:v>45.87684</x:v>
      </x:c>
      <x:c t="n" s="0">
        <x:v>48.28932</x:v>
      </x:c>
      <x:c t="n" s="0">
        <x:v>48.65013</x:v>
      </x:c>
      <x:c t="n" s="0">
        <x:v>50.81863</x:v>
      </x:c>
      <x:c t="n" s="0">
        <x:v>50.97751</x:v>
      </x:c>
      <x:c t="n" s="0">
        <x:v>49.70243</x:v>
      </x:c>
      <x:c t="n" s="0">
        <x:v>47.99411</x:v>
      </x:c>
      <x:c t="n" s="0">
        <x:v>45.31046</x:v>
      </x:c>
      <x:c t="n" s="0">
        <x:v>41.06045</x:v>
      </x:c>
      <x:c t="n" s="0">
        <x:v>36.30569</x:v>
      </x:c>
      <x:c t="n" s="0">
        <x:v>32.69418</x:v>
      </x:c>
      <x:c t="n" s="0">
        <x:v>35.42645</x:v>
      </x:c>
      <x:c t="n" s="0">
        <x:v>32.05257</x:v>
      </x:c>
      <x:c t="n" s="0">
        <x:v>27.96697</x:v>
      </x:c>
      <x:c t="n" s="0">
        <x:v>19.33742</x:v>
      </x:c>
      <x:c t="n" s="0">
        <x:v>8.933508</x:v>
      </x:c>
      <x:c t="n" s="0">
        <x:v>5.179396</x:v>
      </x:c>
      <x:c t="n" s="0">
        <x:v>5.085245</x:v>
      </x:c>
      <x:c t="n" s="0">
        <x:v>-30.06697</x:v>
      </x:c>
      <x:c t="n" s="0">
        <x:v>-19.53108</x:v>
      </x:c>
      <x:c t="n" s="0">
        <x:v>-16.93281</x:v>
      </x:c>
      <x:c t="n" s="0">
        <x:v>-2.442683</x:v>
      </x:c>
      <x:c t="n" s="0">
        <x:v>3.985424</x:v>
      </x:c>
      <x:c t="n" s="0">
        <x:v>-5.082707</x:v>
      </x:c>
      <x:c t="n" s="0">
        <x:v>13.26301</x:v>
      </x:c>
      <x:c t="n" s="0">
        <x:v>4.982809</x:v>
      </x:c>
      <x:c t="n" s="0">
        <x:v>31.35727</x:v>
      </x:c>
      <x:c t="n" s="0">
        <x:v>25.13926</x:v>
      </x:c>
      <x:c t="n" s="0">
        <x:v>33.02509</x:v>
      </x:c>
      <x:c t="n" s="0">
        <x:v>24.62012</x:v>
      </x:c>
      <x:c t="n" s="0">
        <x:v>35.22268</x:v>
      </x:c>
      <x:c t="n" s="0">
        <x:v>35.17907</x:v>
      </x:c>
      <x:c t="n" s="0">
        <x:v>34.83985</x:v>
      </x:c>
      <x:c t="n" s="0">
        <x:v>46.1836</x:v>
      </x:c>
      <x:c t="n" s="0">
        <x:v>42.57772</x:v>
      </x:c>
      <x:c t="n" s="0">
        <x:v>46.325</x:v>
      </x:c>
      <x:c t="n" s="0">
        <x:v>39.56406</x:v>
      </x:c>
      <x:c t="n" s="0">
        <x:v>48.15214</x:v>
      </x:c>
      <x:c t="n" s="0">
        <x:v>49.08065</x:v>
      </x:c>
      <x:c t="n" s="0">
        <x:v>47.79549</x:v>
      </x:c>
      <x:c t="n" s="0">
        <x:v>50.6653</x:v>
      </x:c>
      <x:c t="n" s="0">
        <x:v>49.71777</x:v>
      </x:c>
      <x:c t="n" s="0">
        <x:v>48.67818</x:v>
      </x:c>
      <x:c t="n" s="0">
        <x:v>45.34212</x:v>
      </x:c>
      <x:c t="n" s="0">
        <x:v>38.22113</x:v>
      </x:c>
      <x:c t="n" s="0">
        <x:v>36.18435</x:v>
      </x:c>
      <x:c t="n" s="0">
        <x:v>33.06415</x:v>
      </x:c>
      <x:c t="n" s="0">
        <x:v>34.19759</x:v>
      </x:c>
      <x:c t="n" s="0">
        <x:v>29.95166</x:v>
      </x:c>
      <x:c t="n" s="0">
        <x:v>24.16162</x:v>
      </x:c>
      <x:c t="n" s="0">
        <x:v>18.11156</x:v>
      </x:c>
      <x:c t="n" s="0">
        <x:v>7.007473</x:v>
      </x:c>
      <x:c t="n" s="0">
        <x:v>4.845713</x:v>
      </x:c>
      <x:c t="n" s="0">
        <x:v>4.161696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43942.8495486111</x:v>
      </x:c>
      <x:c t="n" s="7">
        <x:v>43942.8495486111</x:v>
      </x:c>
      <x:c t="n" s="0">
        <x:v>59.03551</x:v>
      </x:c>
      <x:c t="n" s="0">
        <x:v>68.18009</x:v>
      </x:c>
      <x:c t="n" s="0">
        <x:v>72.776</x:v>
      </x:c>
      <x:c t="n" s="0">
        <x:v>77.83633</x:v>
      </x:c>
      <x:c t="n" s="0">
        <x:v>-30.06697</x:v>
      </x:c>
      <x:c t="n" s="0">
        <x:v>-20.64153</x:v>
      </x:c>
      <x:c t="n" s="0">
        <x:v>-18.17947</x:v>
      </x:c>
      <x:c t="n" s="0">
        <x:v>-2.479913</x:v>
      </x:c>
      <x:c t="n" s="0">
        <x:v>1.795046</x:v>
      </x:c>
      <x:c t="n" s="0">
        <x:v>-4.597316</x:v>
      </x:c>
      <x:c t="n" s="0">
        <x:v>11.23853</x:v>
      </x:c>
      <x:c t="n" s="0">
        <x:v>10.44183</x:v>
      </x:c>
      <x:c t="n" s="0">
        <x:v>27.58093</x:v>
      </x:c>
      <x:c t="n" s="0">
        <x:v>26.17057</x:v>
      </x:c>
      <x:c t="n" s="0">
        <x:v>31.29404</x:v>
      </x:c>
      <x:c t="n" s="0">
        <x:v>31.35775</x:v>
      </x:c>
      <x:c t="n" s="0">
        <x:v>37.71332</x:v>
      </x:c>
      <x:c t="n" s="0">
        <x:v>36.91023</x:v>
      </x:c>
      <x:c t="n" s="0">
        <x:v>39.20417</x:v>
      </x:c>
      <x:c t="n" s="0">
        <x:v>42.62774</x:v>
      </x:c>
      <x:c t="n" s="0">
        <x:v>44.99973</x:v>
      </x:c>
      <x:c t="n" s="0">
        <x:v>45.16106</x:v>
      </x:c>
      <x:c t="n" s="0">
        <x:v>46.17517</x:v>
      </x:c>
      <x:c t="n" s="0">
        <x:v>48.37051</x:v>
      </x:c>
      <x:c t="n" s="0">
        <x:v>48.46027</x:v>
      </x:c>
      <x:c t="n" s="0">
        <x:v>50.46365</x:v>
      </x:c>
      <x:c t="n" s="0">
        <x:v>51.35316</x:v>
      </x:c>
      <x:c t="n" s="0">
        <x:v>50.54742</x:v>
      </x:c>
      <x:c t="n" s="0">
        <x:v>48.04849</x:v>
      </x:c>
      <x:c t="n" s="0">
        <x:v>45.42912</x:v>
      </x:c>
      <x:c t="n" s="0">
        <x:v>40.87771</x:v>
      </x:c>
      <x:c t="n" s="0">
        <x:v>36.00102</x:v>
      </x:c>
      <x:c t="n" s="0">
        <x:v>32.50237</x:v>
      </x:c>
      <x:c t="n" s="0">
        <x:v>35.34491</x:v>
      </x:c>
      <x:c t="n" s="0">
        <x:v>31.9366</x:v>
      </x:c>
      <x:c t="n" s="0">
        <x:v>27.76263</x:v>
      </x:c>
      <x:c t="n" s="0">
        <x:v>19.16892</x:v>
      </x:c>
      <x:c t="n" s="0">
        <x:v>8.669778</x:v>
      </x:c>
      <x:c t="n" s="0">
        <x:v>5.219238</x:v>
      </x:c>
      <x:c t="n" s="0">
        <x:v>5.180964</x:v>
      </x:c>
      <x:c t="n" s="0">
        <x:v>-30.06697</x:v>
      </x:c>
      <x:c t="n" s="0">
        <x:v>-19.53108</x:v>
      </x:c>
      <x:c t="n" s="0">
        <x:v>-16.93281</x:v>
      </x:c>
      <x:c t="n" s="0">
        <x:v>-2.442683</x:v>
      </x:c>
      <x:c t="n" s="0">
        <x:v>3.985424</x:v>
      </x:c>
      <x:c t="n" s="0">
        <x:v>-1.898351</x:v>
      </x:c>
      <x:c t="n" s="0">
        <x:v>11.41989</x:v>
      </x:c>
      <x:c t="n" s="0">
        <x:v>11.29559</x:v>
      </x:c>
      <x:c t="n" s="0">
        <x:v>30.54554</x:v>
      </x:c>
      <x:c t="n" s="0">
        <x:v>25.13926</x:v>
      </x:c>
      <x:c t="n" s="0">
        <x:v>33.02509</x:v>
      </x:c>
      <x:c t="n" s="0">
        <x:v>24.95519</x:v>
      </x:c>
      <x:c t="n" s="0">
        <x:v>35.22268</x:v>
      </x:c>
      <x:c t="n" s="0">
        <x:v>37.28838</x:v>
      </x:c>
      <x:c t="n" s="0">
        <x:v>42.19132</x:v>
      </x:c>
      <x:c t="n" s="0">
        <x:v>44.93255</x:v>
      </x:c>
      <x:c t="n" s="0">
        <x:v>49.66293</x:v>
      </x:c>
      <x:c t="n" s="0">
        <x:v>42.88506</x:v>
      </x:c>
      <x:c t="n" s="0">
        <x:v>47.94109</x:v>
      </x:c>
      <x:c t="n" s="0">
        <x:v>46.79588</x:v>
      </x:c>
      <x:c t="n" s="0">
        <x:v>45.49996</x:v>
      </x:c>
      <x:c t="n" s="0">
        <x:v>46.69885</x:v>
      </x:c>
      <x:c t="n" s="0">
        <x:v>53.35081</x:v>
      </x:c>
      <x:c t="n" s="0">
        <x:v>53.99685</x:v>
      </x:c>
      <x:c t="n" s="0">
        <x:v>48.68359</x:v>
      </x:c>
      <x:c t="n" s="0">
        <x:v>44.80588</x:v>
      </x:c>
      <x:c t="n" s="0">
        <x:v>40.13049</x:v>
      </x:c>
      <x:c t="n" s="0">
        <x:v>33.42343</x:v>
      </x:c>
      <x:c t="n" s="0">
        <x:v>32.18231</x:v>
      </x:c>
      <x:c t="n" s="0">
        <x:v>35.28318</x:v>
      </x:c>
      <x:c t="n" s="0">
        <x:v>31.12043</x:v>
      </x:c>
      <x:c t="n" s="0">
        <x:v>25.82874</x:v>
      </x:c>
      <x:c t="n" s="0">
        <x:v>18.03716</x:v>
      </x:c>
      <x:c t="n" s="0">
        <x:v>6.205866</x:v>
      </x:c>
      <x:c t="n" s="0">
        <x:v>5.621471</x:v>
      </x:c>
      <x:c t="n" s="0">
        <x:v>6.136915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43942.8495486111</x:v>
      </x:c>
      <x:c t="n" s="7">
        <x:v>43942.8495486111</x:v>
      </x:c>
      <x:c t="n" s="0">
        <x:v>58.75868</x:v>
      </x:c>
      <x:c t="n" s="0">
        <x:v>67.62492</x:v>
      </x:c>
      <x:c t="n" s="0">
        <x:v>67.13486</x:v>
      </x:c>
      <x:c t="n" s="0">
        <x:v>74.75953</x:v>
      </x:c>
      <x:c t="n" s="0">
        <x:v>-30.06697</x:v>
      </x:c>
      <x:c t="n" s="0">
        <x:v>-20.46087</x:v>
      </x:c>
      <x:c t="n" s="0">
        <x:v>-17.95272</x:v>
      </x:c>
      <x:c t="n" s="0">
        <x:v>-2.524805</x:v>
      </x:c>
      <x:c t="n" s="0">
        <x:v>2.192151</x:v>
      </x:c>
      <x:c t="n" s="0">
        <x:v>-4.082787</x:v>
      </x:c>
      <x:c t="n" s="0">
        <x:v>11.26548</x:v>
      </x:c>
      <x:c t="n" s="0">
        <x:v>10.57741</x:v>
      </x:c>
      <x:c t="n" s="0">
        <x:v>27.76779</x:v>
      </x:c>
      <x:c t="n" s="0">
        <x:v>25.75482</x:v>
      </x:c>
      <x:c t="n" s="0">
        <x:v>31.0006</x:v>
      </x:c>
      <x:c t="n" s="0">
        <x:v>30.85936</x:v>
      </x:c>
      <x:c t="n" s="0">
        <x:v>37.32029</x:v>
      </x:c>
      <x:c t="n" s="0">
        <x:v>37.78019</x:v>
      </x:c>
      <x:c t="n" s="0">
        <x:v>39.66776</x:v>
      </x:c>
      <x:c t="n" s="0">
        <x:v>42.31235</x:v>
      </x:c>
      <x:c t="n" s="0">
        <x:v>45.03039</x:v>
      </x:c>
      <x:c t="n" s="0">
        <x:v>44.64642</x:v>
      </x:c>
      <x:c t="n" s="0">
        <x:v>45.80407</x:v>
      </x:c>
      <x:c t="n" s="0">
        <x:v>47.82947</x:v>
      </x:c>
      <x:c t="n" s="0">
        <x:v>48.67543</x:v>
      </x:c>
      <x:c t="n" s="0">
        <x:v>51.19241</x:v>
      </x:c>
      <x:c t="n" s="0">
        <x:v>51.77587</x:v>
      </x:c>
      <x:c t="n" s="0">
        <x:v>51.00958</x:v>
      </x:c>
      <x:c t="n" s="0">
        <x:v>48.11317</x:v>
      </x:c>
      <x:c t="n" s="0">
        <x:v>45.60699</x:v>
      </x:c>
      <x:c t="n" s="0">
        <x:v>40.86018</x:v>
      </x:c>
      <x:c t="n" s="0">
        <x:v>35.74072</x:v>
      </x:c>
      <x:c t="n" s="0">
        <x:v>32.41017</x:v>
      </x:c>
      <x:c t="n" s="0">
        <x:v>35.34353</x:v>
      </x:c>
      <x:c t="n" s="0">
        <x:v>31.5904</x:v>
      </x:c>
      <x:c t="n" s="0">
        <x:v>27.32262</x:v>
      </x:c>
      <x:c t="n" s="0">
        <x:v>19.0008</x:v>
      </x:c>
      <x:c t="n" s="0">
        <x:v>8.327795</x:v>
      </x:c>
      <x:c t="n" s="0">
        <x:v>5.147142</x:v>
      </x:c>
      <x:c t="n" s="0">
        <x:v>5.253342</x:v>
      </x:c>
      <x:c t="n" s="0">
        <x:v>-30.06697</x:v>
      </x:c>
      <x:c t="n" s="0">
        <x:v>-19.53108</x:v>
      </x:c>
      <x:c t="n" s="0">
        <x:v>-16.52754</x:v>
      </x:c>
      <x:c t="n" s="0">
        <x:v>-3.947843</x:v>
      </x:c>
      <x:c t="n" s="0">
        <x:v>3.985424</x:v>
      </x:c>
      <x:c t="n" s="0">
        <x:v>-1.898351</x:v>
      </x:c>
      <x:c t="n" s="0">
        <x:v>11.41989</x:v>
      </x:c>
      <x:c t="n" s="0">
        <x:v>11.29559</x:v>
      </x:c>
      <x:c t="n" s="0">
        <x:v>28.72433</x:v>
      </x:c>
      <x:c t="n" s="0">
        <x:v>17.78829</x:v>
      </x:c>
      <x:c t="n" s="0">
        <x:v>16.4576</x:v>
      </x:c>
      <x:c t="n" s="0">
        <x:v>25.46188</x:v>
      </x:c>
      <x:c t="n" s="0">
        <x:v>32.77361</x:v>
      </x:c>
      <x:c t="n" s="0">
        <x:v>42.72257</x:v>
      </x:c>
      <x:c t="n" s="0">
        <x:v>39.90817</x:v>
      </x:c>
      <x:c t="n" s="0">
        <x:v>31.96536</x:v>
      </x:c>
      <x:c t="n" s="0">
        <x:v>39.36434</x:v>
      </x:c>
      <x:c t="n" s="0">
        <x:v>39.69661</x:v>
      </x:c>
      <x:c t="n" s="0">
        <x:v>42.63361</x:v>
      </x:c>
      <x:c t="n" s="0">
        <x:v>46.82605</x:v>
      </x:c>
      <x:c t="n" s="0">
        <x:v>53.84494</x:v>
      </x:c>
      <x:c t="n" s="0">
        <x:v>57.05795</x:v>
      </x:c>
      <x:c t="n" s="0">
        <x:v>53.17531</x:v>
      </x:c>
      <x:c t="n" s="0">
        <x:v>51.61235</x:v>
      </x:c>
      <x:c t="n" s="0">
        <x:v>48.54025</x:v>
      </x:c>
      <x:c t="n" s="0">
        <x:v>45.9925</x:v>
      </x:c>
      <x:c t="n" s="0">
        <x:v>41.59615</x:v>
      </x:c>
      <x:c t="n" s="0">
        <x:v>35.355</x:v>
      </x:c>
      <x:c t="n" s="0">
        <x:v>30.26064</x:v>
      </x:c>
      <x:c t="n" s="0">
        <x:v>34.86324</x:v>
      </x:c>
      <x:c t="n" s="0">
        <x:v>28.9823</x:v>
      </x:c>
      <x:c t="n" s="0">
        <x:v>21.66534</x:v>
      </x:c>
      <x:c t="n" s="0">
        <x:v>17.65065</x:v>
      </x:c>
      <x:c t="n" s="0">
        <x:v>6.016428</x:v>
      </x:c>
      <x:c t="n" s="0">
        <x:v>4.015175</x:v>
      </x:c>
      <x:c t="n" s="0">
        <x:v>5.706403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43942.8495486111</x:v>
      </x:c>
      <x:c t="n" s="7">
        <x:v>43942.8495486111</x:v>
      </x:c>
      <x:c t="n" s="0">
        <x:v>59.40094</x:v>
      </x:c>
      <x:c t="n" s="0">
        <x:v>68.00281</x:v>
      </x:c>
      <x:c t="n" s="0">
        <x:v>69.27329</x:v>
      </x:c>
      <x:c t="n" s="0">
        <x:v>76.57373</x:v>
      </x:c>
      <x:c t="n" s="0">
        <x:v>-30.06697</x:v>
      </x:c>
      <x:c t="n" s="0">
        <x:v>-20.31229</x:v>
      </x:c>
      <x:c t="n" s="0">
        <x:v>-17.63972</x:v>
      </x:c>
      <x:c t="n" s="0">
        <x:v>-2.907547</x:v>
      </x:c>
      <x:c t="n" s="0">
        <x:v>2.504722</x:v>
      </x:c>
      <x:c t="n" s="0">
        <x:v>-3.686995</x:v>
      </x:c>
      <x:c t="n" s="0">
        <x:v>11.28837</x:v>
      </x:c>
      <x:c t="n" s="0">
        <x:v>11.04354</x:v>
      </x:c>
      <x:c t="n" s="0">
        <x:v>27.92125</x:v>
      </x:c>
      <x:c t="n" s="0">
        <x:v>25.18649</x:v>
      </x:c>
      <x:c t="n" s="0">
        <x:v>30.3413</x:v>
      </x:c>
      <x:c t="n" s="0">
        <x:v>30.38316</x:v>
      </x:c>
      <x:c t="n" s="0">
        <x:v>36.88805</x:v>
      </x:c>
      <x:c t="n" s="0">
        <x:v>39.29681</x:v>
      </x:c>
      <x:c t="n" s="0">
        <x:v>39.21787</x:v>
      </x:c>
      <x:c t="n" s="0">
        <x:v>41.76771</x:v>
      </x:c>
      <x:c t="n" s="0">
        <x:v>44.38893</x:v>
      </x:c>
      <x:c t="n" s="0">
        <x:v>44.31309</x:v>
      </x:c>
      <x:c t="n" s="0">
        <x:v>46.15874</x:v>
      </x:c>
      <x:c t="n" s="0">
        <x:v>48.31415</x:v>
      </x:c>
      <x:c t="n" s="0">
        <x:v>50.76107</x:v>
      </x:c>
      <x:c t="n" s="0">
        <x:v>52.11331</x:v>
      </x:c>
      <x:c t="n" s="0">
        <x:v>51.63679</x:v>
      </x:c>
      <x:c t="n" s="0">
        <x:v>51.71307</x:v>
      </x:c>
      <x:c t="n" s="0">
        <x:v>48.44979</x:v>
      </x:c>
      <x:c t="n" s="0">
        <x:v>45.42039</x:v>
      </x:c>
      <x:c t="n" s="0">
        <x:v>41.11745</x:v>
      </x:c>
      <x:c t="n" s="0">
        <x:v>36.04</x:v>
      </x:c>
      <x:c t="n" s="0">
        <x:v>32.34224</x:v>
      </x:c>
      <x:c t="n" s="0">
        <x:v>35.13483</x:v>
      </x:c>
      <x:c t="n" s="0">
        <x:v>31.39657</x:v>
      </x:c>
      <x:c t="n" s="0">
        <x:v>26.91185</x:v>
      </x:c>
      <x:c t="n" s="0">
        <x:v>19.073</x:v>
      </x:c>
      <x:c t="n" s="0">
        <x:v>8.193958</x:v>
      </x:c>
      <x:c t="n" s="0">
        <x:v>5.067788</x:v>
      </x:c>
      <x:c t="n" s="0">
        <x:v>5.386298</x:v>
      </x:c>
      <x:c t="n" s="0">
        <x:v>-30.06697</x:v>
      </x:c>
      <x:c t="n" s="0">
        <x:v>-19.53108</x:v>
      </x:c>
      <x:c t="n" s="0">
        <x:v>-16.15688</x:v>
      </x:c>
      <x:c t="n" s="0">
        <x:v>-6.270474</x:v>
      </x:c>
      <x:c t="n" s="0">
        <x:v>3.985424</x:v>
      </x:c>
      <x:c t="n" s="0">
        <x:v>-1.898351</x:v>
      </x:c>
      <x:c t="n" s="0">
        <x:v>11.41989</x:v>
      </x:c>
      <x:c t="n" s="0">
        <x:v>14.22504</x:v>
      </x:c>
      <x:c t="n" s="0">
        <x:v>28.72433</x:v>
      </x:c>
      <x:c t="n" s="0">
        <x:v>17.78829</x:v>
      </x:c>
      <x:c t="n" s="0">
        <x:v>16.4576</x:v>
      </x:c>
      <x:c t="n" s="0">
        <x:v>25.46188</x:v>
      </x:c>
      <x:c t="n" s="0">
        <x:v>32.77361</x:v>
      </x:c>
      <x:c t="n" s="0">
        <x:v>43.64962</x:v>
      </x:c>
      <x:c t="n" s="0">
        <x:v>36.53003</x:v>
      </x:c>
      <x:c t="n" s="0">
        <x:v>36.2599</x:v>
      </x:c>
      <x:c t="n" s="0">
        <x:v>38.76771</x:v>
      </x:c>
      <x:c t="n" s="0">
        <x:v>43.15565</x:v>
      </x:c>
      <x:c t="n" s="0">
        <x:v>47.85654</x:v>
      </x:c>
      <x:c t="n" s="0">
        <x:v>50.6915</x:v>
      </x:c>
      <x:c t="n" s="0">
        <x:v>53.92049</x:v>
      </x:c>
      <x:c t="n" s="0">
        <x:v>50.95055</x:v>
      </x:c>
      <x:c t="n" s="0">
        <x:v>48.44069</x:v>
      </x:c>
      <x:c t="n" s="0">
        <x:v>54.79465</x:v>
      </x:c>
      <x:c t="n" s="0">
        <x:v>50.23866</x:v>
      </x:c>
      <x:c t="n" s="0">
        <x:v>45.02054</x:v>
      </x:c>
      <x:c t="n" s="0">
        <x:v>43.15123</x:v>
      </x:c>
      <x:c t="n" s="0">
        <x:v>37.34234</x:v>
      </x:c>
      <x:c t="n" s="0">
        <x:v>33.7413</x:v>
      </x:c>
      <x:c t="n" s="0">
        <x:v>36.33421</x:v>
      </x:c>
      <x:c t="n" s="0">
        <x:v>31.18154</x:v>
      </x:c>
      <x:c t="n" s="0">
        <x:v>25.53429</x:v>
      </x:c>
      <x:c t="n" s="0">
        <x:v>20.0788</x:v>
      </x:c>
      <x:c t="n" s="0">
        <x:v>7.893269</x:v>
      </x:c>
      <x:c t="n" s="0">
        <x:v>5.337125</x:v>
      </x:c>
      <x:c t="n" s="0">
        <x:v>5.937921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43942.8495486111</x:v>
      </x:c>
      <x:c t="n" s="7">
        <x:v>43942.8495486111</x:v>
      </x:c>
      <x:c t="n" s="0">
        <x:v>59.51357</x:v>
      </x:c>
      <x:c t="n" s="0">
        <x:v>68.18009</x:v>
      </x:c>
      <x:c t="n" s="0">
        <x:v>69.47677</x:v>
      </x:c>
      <x:c t="n" s="0">
        <x:v>76.79738</x:v>
      </x:c>
      <x:c t="n" s="0">
        <x:v>-30.06697</x:v>
      </x:c>
      <x:c t="n" s="0">
        <x:v>-20.18931</x:v>
      </x:c>
      <x:c t="n" s="0">
        <x:v>-17.3892</x:v>
      </x:c>
      <x:c t="n" s="0">
        <x:v>-3.263447</x:v>
      </x:c>
      <x:c t="n" s="0">
        <x:v>2.754937</x:v>
      </x:c>
      <x:c t="n" s="0">
        <x:v>-3.375377</x:v>
      </x:c>
      <x:c t="n" s="0">
        <x:v>11.30782</x:v>
      </x:c>
      <x:c t="n" s="0">
        <x:v>11.86197</x:v>
      </x:c>
      <x:c t="n" s="0">
        <x:v>28.04815</x:v>
      </x:c>
      <x:c t="n" s="0">
        <x:v>24.63427</x:v>
      </x:c>
      <x:c t="n" s="0">
        <x:v>29.68625</x:v>
      </x:c>
      <x:c t="n" s="0">
        <x:v>29.93055</x:v>
      </x:c>
      <x:c t="n" s="0">
        <x:v>36.43599</x:v>
      </x:c>
      <x:c t="n" s="0">
        <x:v>39.39858</x:v>
      </x:c>
      <x:c t="n" s="0">
        <x:v>39.49099</x:v>
      </x:c>
      <x:c t="n" s="0">
        <x:v>41.4174</x:v>
      </x:c>
      <x:c t="n" s="0">
        <x:v>44.18041</x:v>
      </x:c>
      <x:c t="n" s="0">
        <x:v>44.03748</x:v>
      </x:c>
      <x:c t="n" s="0">
        <x:v>45.81764</x:v>
      </x:c>
      <x:c t="n" s="0">
        <x:v>48.49085</x:v>
      </x:c>
      <x:c t="n" s="0">
        <x:v>50.30799</x:v>
      </x:c>
      <x:c t="n" s="0">
        <x:v>52.26923</x:v>
      </x:c>
      <x:c t="n" s="0">
        <x:v>51.41664</x:v>
      </x:c>
      <x:c t="n" s="0">
        <x:v>51.85204</x:v>
      </x:c>
      <x:c t="n" s="0">
        <x:v>48.71745</x:v>
      </x:c>
      <x:c t="n" s="0">
        <x:v>45.32042</x:v>
      </x:c>
      <x:c t="n" s="0">
        <x:v>41.31298</x:v>
      </x:c>
      <x:c t="n" s="0">
        <x:v>36.14621</x:v>
      </x:c>
      <x:c t="n" s="0">
        <x:v>32.54364</x:v>
      </x:c>
      <x:c t="n" s="0">
        <x:v>35.21964</x:v>
      </x:c>
      <x:c t="n" s="0">
        <x:v>31.41388</x:v>
      </x:c>
      <x:c t="n" s="0">
        <x:v>26.74649</x:v>
      </x:c>
      <x:c t="n" s="0">
        <x:v>18.95144</x:v>
      </x:c>
      <x:c t="n" s="0">
        <x:v>8.152587</x:v>
      </x:c>
      <x:c t="n" s="0">
        <x:v>5.132801</x:v>
      </x:c>
      <x:c t="n" s="0">
        <x:v>5.410676</x:v>
      </x:c>
      <x:c t="n" s="0">
        <x:v>-30.06697</x:v>
      </x:c>
      <x:c t="n" s="0">
        <x:v>-19.27106</x:v>
      </x:c>
      <x:c t="n" s="0">
        <x:v>-16.15688</x:v>
      </x:c>
      <x:c t="n" s="0">
        <x:v>-6.270474</x:v>
      </x:c>
      <x:c t="n" s="0">
        <x:v>3.740263</x:v>
      </x:c>
      <x:c t="n" s="0">
        <x:v>-1.898351</x:v>
      </x:c>
      <x:c t="n" s="0">
        <x:v>11.41989</x:v>
      </x:c>
      <x:c t="n" s="0">
        <x:v>14.88283</x:v>
      </x:c>
      <x:c t="n" s="0">
        <x:v>28.20637</x:v>
      </x:c>
      <x:c t="n" s="0">
        <x:v>19.28681</x:v>
      </x:c>
      <x:c t="n" s="0">
        <x:v>16.4576</x:v>
      </x:c>
      <x:c t="n" s="0">
        <x:v>26.14831</x:v>
      </x:c>
      <x:c t="n" s="0">
        <x:v>31.10361</x:v>
      </x:c>
      <x:c t="n" s="0">
        <x:v>34.01739</x:v>
      </x:c>
      <x:c t="n" s="0">
        <x:v>41.71754</x:v>
      </x:c>
      <x:c t="n" s="0">
        <x:v>39.53113</x:v>
      </x:c>
      <x:c t="n" s="0">
        <x:v>42.4792</x:v>
      </x:c>
      <x:c t="n" s="0">
        <x:v>39.06074</x:v>
      </x:c>
      <x:c t="n" s="0">
        <x:v>45.8991</x:v>
      </x:c>
      <x:c t="n" s="0">
        <x:v>46.95446</x:v>
      </x:c>
      <x:c t="n" s="0">
        <x:v>44.46088</x:v>
      </x:c>
      <x:c t="n" s="0">
        <x:v>52.33375</x:v>
      </x:c>
      <x:c t="n" s="0">
        <x:v>50.08019</x:v>
      </x:c>
      <x:c t="n" s="0">
        <x:v>51.47401</x:v>
      </x:c>
      <x:c t="n" s="0">
        <x:v>48.56446</x:v>
      </x:c>
      <x:c t="n" s="0">
        <x:v>45.27535</x:v>
      </x:c>
      <x:c t="n" s="0">
        <x:v>40.58167</x:v>
      </x:c>
      <x:c t="n" s="0">
        <x:v>35.99222</x:v>
      </x:c>
      <x:c t="n" s="0">
        <x:v>32.49202</x:v>
      </x:c>
      <x:c t="n" s="0">
        <x:v>32.97033</x:v>
      </x:c>
      <x:c t="n" s="0">
        <x:v>30.31581</x:v>
      </x:c>
      <x:c t="n" s="0">
        <x:v>23.72386</x:v>
      </x:c>
      <x:c t="n" s="0">
        <x:v>17.11139</x:v>
      </x:c>
      <x:c t="n" s="0">
        <x:v>6.814128</x:v>
      </x:c>
      <x:c t="n" s="0">
        <x:v>5.201807</x:v>
      </x:c>
      <x:c t="n" s="0">
        <x:v>5.485379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43942.8495486111</x:v>
      </x:c>
      <x:c t="n" s="7">
        <x:v>43942.8495486111</x:v>
      </x:c>
      <x:c t="n" s="0">
        <x:v>62.12306</x:v>
      </x:c>
      <x:c t="n" s="0">
        <x:v>69.64137</x:v>
      </x:c>
      <x:c t="n" s="0">
        <x:v>65.13972</x:v>
      </x:c>
      <x:c t="n" s="0">
        <x:v>73.70242</x:v>
      </x:c>
      <x:c t="n" s="0">
        <x:v>-30.06697</x:v>
      </x:c>
      <x:c t="n" s="0">
        <x:v>-19.93269</x:v>
      </x:c>
      <x:c t="n" s="0">
        <x:v>-17.18611</x:v>
      </x:c>
      <x:c t="n" s="0">
        <x:v>-3.59234</x:v>
      </x:c>
      <x:c t="n" s="0">
        <x:v>2.799121</x:v>
      </x:c>
      <x:c t="n" s="0">
        <x:v>-3.125877</x:v>
      </x:c>
      <x:c t="n" s="0">
        <x:v>11.32436</x:v>
      </x:c>
      <x:c t="n" s="0">
        <x:v>12.45642</x:v>
      </x:c>
      <x:c t="n" s="0">
        <x:v>27.85648</x:v>
      </x:c>
      <x:c t="n" s="0">
        <x:v>24.31042</x:v>
      </x:c>
      <x:c t="n" s="0">
        <x:v>29.0361</x:v>
      </x:c>
      <x:c t="n" s="0">
        <x:v>29.65147</x:v>
      </x:c>
      <x:c t="n" s="0">
        <x:v>35.93038</x:v>
      </x:c>
      <x:c t="n" s="0">
        <x:v>38.92314</x:v>
      </x:c>
      <x:c t="n" s="0">
        <x:v>40.02943</x:v>
      </x:c>
      <x:c t="n" s="0">
        <x:v>41.6515</x:v>
      </x:c>
      <x:c t="n" s="0">
        <x:v>44.02215</x:v>
      </x:c>
      <x:c t="n" s="0">
        <x:v>43.67138</x:v>
      </x:c>
      <x:c t="n" s="0">
        <x:v>46.38731</x:v>
      </x:c>
      <x:c t="n" s="0">
        <x:v>48.01826</x:v>
      </x:c>
      <x:c t="n" s="0">
        <x:v>50.05169</x:v>
      </x:c>
      <x:c t="n" s="0">
        <x:v>52.25505</x:v>
      </x:c>
      <x:c t="n" s="0">
        <x:v>51.18175</x:v>
      </x:c>
      <x:c t="n" s="0">
        <x:v>51.35022</x:v>
      </x:c>
      <x:c t="n" s="0">
        <x:v>48.52095</x:v>
      </x:c>
      <x:c t="n" s="0">
        <x:v>45.3423</x:v>
      </x:c>
      <x:c t="n" s="0">
        <x:v>41.11362</x:v>
      </x:c>
      <x:c t="n" s="0">
        <x:v>36.111</x:v>
      </x:c>
      <x:c t="n" s="0">
        <x:v>32.51688</x:v>
      </x:c>
      <x:c t="n" s="0">
        <x:v>34.99664</x:v>
      </x:c>
      <x:c t="n" s="0">
        <x:v>31.16697</x:v>
      </x:c>
      <x:c t="n" s="0">
        <x:v>26.45047</x:v>
      </x:c>
      <x:c t="n" s="0">
        <x:v>18.78393</x:v>
      </x:c>
      <x:c t="n" s="0">
        <x:v>7.87302</x:v>
      </x:c>
      <x:c t="n" s="0">
        <x:v>5.075163</x:v>
      </x:c>
      <x:c t="n" s="0">
        <x:v>5.403594</x:v>
      </x:c>
      <x:c t="n" s="0">
        <x:v>-30.06697</x:v>
      </x:c>
      <x:c t="n" s="0">
        <x:v>-18.57311</x:v>
      </x:c>
      <x:c t="n" s="0">
        <x:v>-16.15688</x:v>
      </x:c>
      <x:c t="n" s="0">
        <x:v>-6.270474</x:v>
      </x:c>
      <x:c t="n" s="0">
        <x:v>2.90889</x:v>
      </x:c>
      <x:c t="n" s="0">
        <x:v>-1.898351</x:v>
      </x:c>
      <x:c t="n" s="0">
        <x:v>10.06482</x:v>
      </x:c>
      <x:c t="n" s="0">
        <x:v>14.88283</x:v>
      </x:c>
      <x:c t="n" s="0">
        <x:v>26.13026</x:v>
      </x:c>
      <x:c t="n" s="0">
        <x:v>22.01783</x:v>
      </x:c>
      <x:c t="n" s="0">
        <x:v>26.71324</x:v>
      </x:c>
      <x:c t="n" s="0">
        <x:v>27.72768</x:v>
      </x:c>
      <x:c t="n" s="0">
        <x:v>30.36545</x:v>
      </x:c>
      <x:c t="n" s="0">
        <x:v>37.7555</x:v>
      </x:c>
      <x:c t="n" s="0">
        <x:v>42.95984</x:v>
      </x:c>
      <x:c t="n" s="0">
        <x:v>44.42249</x:v>
      </x:c>
      <x:c t="n" s="0">
        <x:v>44.62117</x:v>
      </x:c>
      <x:c t="n" s="0">
        <x:v>44.45155</x:v>
      </x:c>
      <x:c t="n" s="0">
        <x:v>48.41852</x:v>
      </x:c>
      <x:c t="n" s="0">
        <x:v>44.67656</x:v>
      </x:c>
      <x:c t="n" s="0">
        <x:v>48.38554</x:v>
      </x:c>
      <x:c t="n" s="0">
        <x:v>53.09108</x:v>
      </x:c>
      <x:c t="n" s="0">
        <x:v>52.65025</x:v>
      </x:c>
      <x:c t="n" s="0">
        <x:v>47.85749</x:v>
      </x:c>
      <x:c t="n" s="0">
        <x:v>48.27561</x:v>
      </x:c>
      <x:c t="n" s="0">
        <x:v>43.55358</x:v>
      </x:c>
      <x:c t="n" s="0">
        <x:v>39.98407</x:v>
      </x:c>
      <x:c t="n" s="0">
        <x:v>38.21829</x:v>
      </x:c>
      <x:c t="n" s="0">
        <x:v>31.72744</x:v>
      </x:c>
      <x:c t="n" s="0">
        <x:v>33.28228</x:v>
      </x:c>
      <x:c t="n" s="0">
        <x:v>29.98345</x:v>
      </x:c>
      <x:c t="n" s="0">
        <x:v>24.40525</x:v>
      </x:c>
      <x:c t="n" s="0">
        <x:v>17.29588</x:v>
      </x:c>
      <x:c t="n" s="0">
        <x:v>5.441103</x:v>
      </x:c>
      <x:c t="n" s="0">
        <x:v>4.621738</x:v>
      </x:c>
      <x:c t="n" s="0">
        <x:v>5.816072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43942.8495486111</x:v>
      </x:c>
      <x:c t="n" s="7">
        <x:v>43942.8495486111</x:v>
      </x:c>
      <x:c t="n" s="0">
        <x:v>59.89807</x:v>
      </x:c>
      <x:c t="n" s="0">
        <x:v>67.81797</x:v>
      </x:c>
      <x:c t="n" s="0">
        <x:v>66.506</x:v>
      </x:c>
      <x:c t="n" s="0">
        <x:v>73.63348</x:v>
      </x:c>
      <x:c t="n" s="0">
        <x:v>-30.06697</x:v>
      </x:c>
      <x:c t="n" s="0">
        <x:v>-19.70584</x:v>
      </x:c>
      <x:c t="n" s="0">
        <x:v>-17.0199</x:v>
      </x:c>
      <x:c t="n" s="0">
        <x:v>-3.894396</x:v>
      </x:c>
      <x:c t="n" s="0">
        <x:v>2.815318</x:v>
      </x:c>
      <x:c t="n" s="0">
        <x:v>-2.972181</x:v>
      </x:c>
      <x:c t="n" s="0">
        <x:v>10.8503</x:v>
      </x:c>
      <x:c t="n" s="0">
        <x:v>12.7724</x:v>
      </x:c>
      <x:c t="n" s="0">
        <x:v>27.6434</x:v>
      </x:c>
      <x:c t="n" s="0">
        <x:v>24.04229</x:v>
      </x:c>
      <x:c t="n" s="0">
        <x:v>29.32427</x:v>
      </x:c>
      <x:c t="n" s="0">
        <x:v>29.41845</x:v>
      </x:c>
      <x:c t="n" s="0">
        <x:v>35.60841</x:v>
      </x:c>
      <x:c t="n" s="0">
        <x:v>39.44906</x:v>
      </x:c>
      <x:c t="n" s="0">
        <x:v>40.76088</x:v>
      </x:c>
      <x:c t="n" s="0">
        <x:v>42.09272</x:v>
      </x:c>
      <x:c t="n" s="0">
        <x:v>44.46217</x:v>
      </x:c>
      <x:c t="n" s="0">
        <x:v>43.89782</x:v>
      </x:c>
      <x:c t="n" s="0">
        <x:v>46.99942</x:v>
      </x:c>
      <x:c t="n" s="0">
        <x:v>48.04509</x:v>
      </x:c>
      <x:c t="n" s="0">
        <x:v>49.95004</x:v>
      </x:c>
      <x:c t="n" s="0">
        <x:v>52.74344</x:v>
      </x:c>
      <x:c t="n" s="0">
        <x:v>51.56905</x:v>
      </x:c>
      <x:c t="n" s="0">
        <x:v>51.10458</x:v>
      </x:c>
      <x:c t="n" s="0">
        <x:v>48.35878</x:v>
      </x:c>
      <x:c t="n" s="0">
        <x:v>45.08074</x:v>
      </x:c>
      <x:c t="n" s="0">
        <x:v>41.02648</x:v>
      </x:c>
      <x:c t="n" s="0">
        <x:v>36.28502</x:v>
      </x:c>
      <x:c t="n" s="0">
        <x:v>32.37555</x:v>
      </x:c>
      <x:c t="n" s="0">
        <x:v>34.82238</x:v>
      </x:c>
      <x:c t="n" s="0">
        <x:v>31.15859</x:v>
      </x:c>
      <x:c t="n" s="0">
        <x:v>26.16611</x:v>
      </x:c>
      <x:c t="n" s="0">
        <x:v>18.61186</x:v>
      </x:c>
      <x:c t="n" s="0">
        <x:v>7.51598</x:v>
      </x:c>
      <x:c t="n" s="0">
        <x:v>5.067463</x:v>
      </x:c>
      <x:c t="n" s="0">
        <x:v>5.652755</x:v>
      </x:c>
      <x:c t="n" s="0">
        <x:v>-30.06697</x:v>
      </x:c>
      <x:c t="n" s="0">
        <x:v>-18.57311</x:v>
      </x:c>
      <x:c t="n" s="0">
        <x:v>-16.15688</x:v>
      </x:c>
      <x:c t="n" s="0">
        <x:v>-6.270474</x:v>
      </x:c>
      <x:c t="n" s="0">
        <x:v>2.90889</x:v>
      </x:c>
      <x:c t="n" s="0">
        <x:v>-2.563356</x:v>
      </x:c>
      <x:c t="n" s="0">
        <x:v>5.9722</x:v>
      </x:c>
      <x:c t="n" s="0">
        <x:v>13.25759</x:v>
      </x:c>
      <x:c t="n" s="0">
        <x:v>26.13026</x:v>
      </x:c>
      <x:c t="n" s="0">
        <x:v>22.01783</x:v>
      </x:c>
      <x:c t="n" s="0">
        <x:v>30.70915</x:v>
      </x:c>
      <x:c t="n" s="0">
        <x:v>27.72768</x:v>
      </x:c>
      <x:c t="n" s="0">
        <x:v>36.52905</x:v>
      </x:c>
      <x:c t="n" s="0">
        <x:v>42.11941</x:v>
      </x:c>
      <x:c t="n" s="0">
        <x:v>43.17184</x:v>
      </x:c>
      <x:c t="n" s="0">
        <x:v>41.4588</x:v>
      </x:c>
      <x:c t="n" s="0">
        <x:v>46.68164</x:v>
      </x:c>
      <x:c t="n" s="0">
        <x:v>41.4414</x:v>
      </x:c>
      <x:c t="n" s="0">
        <x:v>49.80706</x:v>
      </x:c>
      <x:c t="n" s="0">
        <x:v>49.26924</x:v>
      </x:c>
      <x:c t="n" s="0">
        <x:v>50.04536</x:v>
      </x:c>
      <x:c t="n" s="0">
        <x:v>56.28882</x:v>
      </x:c>
      <x:c t="n" s="0">
        <x:v>53.20984</x:v>
      </x:c>
      <x:c t="n" s="0">
        <x:v>49.41202</x:v>
      </x:c>
      <x:c t="n" s="0">
        <x:v>46.47636</x:v>
      </x:c>
      <x:c t="n" s="0">
        <x:v>45.41208</x:v>
      </x:c>
      <x:c t="n" s="0">
        <x:v>40.54645</x:v>
      </x:c>
      <x:c t="n" s="0">
        <x:v>34.89622</x:v>
      </x:c>
      <x:c t="n" s="0">
        <x:v>31.72832</x:v>
      </x:c>
      <x:c t="n" s="0">
        <x:v>33.93552</x:v>
      </x:c>
      <x:c t="n" s="0">
        <x:v>31.10133</x:v>
      </x:c>
      <x:c t="n" s="0">
        <x:v>24.01538</x:v>
      </x:c>
      <x:c t="n" s="0">
        <x:v>16.72984</x:v>
      </x:c>
      <x:c t="n" s="0">
        <x:v>4.529311</x:v>
      </x:c>
      <x:c t="n" s="0">
        <x:v>5.045231</x:v>
      </x:c>
      <x:c t="n" s="0">
        <x:v>6.589003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43942.8495486111</x:v>
      </x:c>
      <x:c t="n" s="7">
        <x:v>43942.8495486111</x:v>
      </x:c>
      <x:c t="n" s="0">
        <x:v>60.42339</x:v>
      </x:c>
      <x:c t="n" s="0">
        <x:v>70.32853</x:v>
      </x:c>
      <x:c t="n" s="0">
        <x:v>66.79648</x:v>
      </x:c>
      <x:c t="n" s="0">
        <x:v>75.09476</x:v>
      </x:c>
      <x:c t="n" s="0">
        <x:v>-30.06697</x:v>
      </x:c>
      <x:c t="n" s="0">
        <x:v>-19.52104</x:v>
      </x:c>
      <x:c t="n" s="0">
        <x:v>-16.88281</x:v>
      </x:c>
      <x:c t="n" s="0">
        <x:v>-4.170113</x:v>
      </x:c>
      <x:c t="n" s="0">
        <x:v>2.829103</x:v>
      </x:c>
      <x:c t="n" s="0">
        <x:v>-2.978765</x:v>
      </x:c>
      <x:c t="n" s="0">
        <x:v>10.39995</x:v>
      </x:c>
      <x:c t="n" s="0">
        <x:v>12.65265</x:v>
      </x:c>
      <x:c t="n" s="0">
        <x:v>27.93179</x:v>
      </x:c>
      <x:c t="n" s="0">
        <x:v>23.79942</x:v>
      </x:c>
      <x:c t="n" s="0">
        <x:v>29.55608</x:v>
      </x:c>
      <x:c t="n" s="0">
        <x:v>29.2069</x:v>
      </x:c>
      <x:c t="n" s="0">
        <x:v>36.29496</x:v>
      </x:c>
      <x:c t="n" s="0">
        <x:v>39.87245</x:v>
      </x:c>
      <x:c t="n" s="0">
        <x:v>40.96217</x:v>
      </x:c>
      <x:c t="n" s="0">
        <x:v>41.52645</x:v>
      </x:c>
      <x:c t="n" s="0">
        <x:v>44.82573</x:v>
      </x:c>
      <x:c t="n" s="0">
        <x:v>43.38898</x:v>
      </x:c>
      <x:c t="n" s="0">
        <x:v>46.78944</x:v>
      </x:c>
      <x:c t="n" s="0">
        <x:v>48.10597</x:v>
      </x:c>
      <x:c t="n" s="0">
        <x:v>49.89914</x:v>
      </x:c>
      <x:c t="n" s="0">
        <x:v>52.92837</x:v>
      </x:c>
      <x:c t="n" s="0">
        <x:v>51.47983</x:v>
      </x:c>
      <x:c t="n" s="0">
        <x:v>51.01485</x:v>
      </x:c>
      <x:c t="n" s="0">
        <x:v>48.52246</x:v>
      </x:c>
      <x:c t="n" s="0">
        <x:v>45.68805</x:v>
      </x:c>
      <x:c t="n" s="0">
        <x:v>41.07671</x:v>
      </x:c>
      <x:c t="n" s="0">
        <x:v>36.16494</x:v>
      </x:c>
      <x:c t="n" s="0">
        <x:v>32.20761</x:v>
      </x:c>
      <x:c t="n" s="0">
        <x:v>34.71846</x:v>
      </x:c>
      <x:c t="n" s="0">
        <x:v>30.98654</x:v>
      </x:c>
      <x:c t="n" s="0">
        <x:v>25.84999</x:v>
      </x:c>
      <x:c t="n" s="0">
        <x:v>18.24372</x:v>
      </x:c>
      <x:c t="n" s="0">
        <x:v>7.233053</x:v>
      </x:c>
      <x:c t="n" s="0">
        <x:v>5.038261</x:v>
      </x:c>
      <x:c t="n" s="0">
        <x:v>5.609855</x:v>
      </x:c>
      <x:c t="n" s="0">
        <x:v>-30.06697</x:v>
      </x:c>
      <x:c t="n" s="0">
        <x:v>-18.57311</x:v>
      </x:c>
      <x:c t="n" s="0">
        <x:v>-16.15688</x:v>
      </x:c>
      <x:c t="n" s="0">
        <x:v>-6.270474</x:v>
      </x:c>
      <x:c t="n" s="0">
        <x:v>2.90889</x:v>
      </x:c>
      <x:c t="n" s="0">
        <x:v>-3.017464</x:v>
      </x:c>
      <x:c t="n" s="0">
        <x:v>5.9722</x:v>
      </x:c>
      <x:c t="n" s="0">
        <x:v>11.87699</x:v>
      </x:c>
      <x:c t="n" s="0">
        <x:v>30.63846</x:v>
      </x:c>
      <x:c t="n" s="0">
        <x:v>22.15782</x:v>
      </x:c>
      <x:c t="n" s="0">
        <x:v>30.70915</x:v>
      </x:c>
      <x:c t="n" s="0">
        <x:v>27.64959</x:v>
      </x:c>
      <x:c t="n" s="0">
        <x:v>38.97949</x:v>
      </x:c>
      <x:c t="n" s="0">
        <x:v>40.57712</x:v>
      </x:c>
      <x:c t="n" s="0">
        <x:v>41.72375</x:v>
      </x:c>
      <x:c t="n" s="0">
        <x:v>35.90746</x:v>
      </x:c>
      <x:c t="n" s="0">
        <x:v>46.04071</x:v>
      </x:c>
      <x:c t="n" s="0">
        <x:v>40.52937</x:v>
      </x:c>
      <x:c t="n" s="0">
        <x:v>40.40469</x:v>
      </x:c>
      <x:c t="n" s="0">
        <x:v>48.58434</x:v>
      </x:c>
      <x:c t="n" s="0">
        <x:v>49.64091</x:v>
      </x:c>
      <x:c t="n" s="0">
        <x:v>53.20515</x:v>
      </x:c>
      <x:c t="n" s="0">
        <x:v>46.89249</x:v>
      </x:c>
      <x:c t="n" s="0">
        <x:v>52.66485</x:v>
      </x:c>
      <x:c t="n" s="0">
        <x:v>48.69434</x:v>
      </x:c>
      <x:c t="n" s="0">
        <x:v>48.19086</x:v>
      </x:c>
      <x:c t="n" s="0">
        <x:v>41.84563</x:v>
      </x:c>
      <x:c t="n" s="0">
        <x:v>34.70927</x:v>
      </x:c>
      <x:c t="n" s="0">
        <x:v>31.16299</x:v>
      </x:c>
      <x:c t="n" s="0">
        <x:v>34.71707</x:v>
      </x:c>
      <x:c t="n" s="0">
        <x:v>30.6566</x:v>
      </x:c>
      <x:c t="n" s="0">
        <x:v>23.26892</x:v>
      </x:c>
      <x:c t="n" s="0">
        <x:v>17.22451</x:v>
      </x:c>
      <x:c t="n" s="0">
        <x:v>5.932633</x:v>
      </x:c>
      <x:c t="n" s="0">
        <x:v>4.551024</x:v>
      </x:c>
      <x:c t="n" s="0">
        <x:v>4.545907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43942.8495486111</x:v>
      </x:c>
      <x:c t="n" s="7">
        <x:v>43942.8495486111</x:v>
      </x:c>
      <x:c t="n" s="0">
        <x:v>61.55531</x:v>
      </x:c>
      <x:c t="n" s="0">
        <x:v>69.64137</x:v>
      </x:c>
      <x:c t="n" s="0">
        <x:v>67.84513</x:v>
      </x:c>
      <x:c t="n" s="0">
        <x:v>74.65095</x:v>
      </x:c>
      <x:c t="n" s="0">
        <x:v>-30.06697</x:v>
      </x:c>
      <x:c t="n" s="0">
        <x:v>-19.36926</x:v>
      </x:c>
      <x:c t="n" s="0">
        <x:v>-16.76906</x:v>
      </x:c>
      <x:c t="n" s="0">
        <x:v>-4.420282</x:v>
      </x:c>
      <x:c t="n" s="0">
        <x:v>2.840841</x:v>
      </x:c>
      <x:c t="n" s="0">
        <x:v>-2.984396</x:v>
      </x:c>
      <x:c t="n" s="0">
        <x:v>9.974527</x:v>
      </x:c>
      <x:c t="n" s="0">
        <x:v>12.5477</x:v>
      </x:c>
      <x:c t="n" s="0">
        <x:v>28.54398</x:v>
      </x:c>
      <x:c t="n" s="0">
        <x:v>23.66842</x:v>
      </x:c>
      <x:c t="n" s="0">
        <x:v>29.74471</x:v>
      </x:c>
      <x:c t="n" s="0">
        <x:v>29.00311</x:v>
      </x:c>
      <x:c t="n" s="0">
        <x:v>36.80602</x:v>
      </x:c>
      <x:c t="n" s="0">
        <x:v>39.66116</x:v>
      </x:c>
      <x:c t="n" s="0">
        <x:v>41.01842</x:v>
      </x:c>
      <x:c t="n" s="0">
        <x:v>41.12542</x:v>
      </x:c>
      <x:c t="n" s="0">
        <x:v>44.62145</x:v>
      </x:c>
      <x:c t="n" s="0">
        <x:v>43.59711</x:v>
      </x:c>
      <x:c t="n" s="0">
        <x:v>46.60753</x:v>
      </x:c>
      <x:c t="n" s="0">
        <x:v>47.97366</x:v>
      </x:c>
      <x:c t="n" s="0">
        <x:v>49.74268</x:v>
      </x:c>
      <x:c t="n" s="0">
        <x:v>55.0039</x:v>
      </x:c>
      <x:c t="n" s="0">
        <x:v>51.08531</x:v>
      </x:c>
      <x:c t="n" s="0">
        <x:v>51.4308</x:v>
      </x:c>
      <x:c t="n" s="0">
        <x:v>48.84963</x:v>
      </x:c>
      <x:c t="n" s="0">
        <x:v>45.7326</x:v>
      </x:c>
      <x:c t="n" s="0">
        <x:v>41.12602</x:v>
      </x:c>
      <x:c t="n" s="0">
        <x:v>35.98978</x:v>
      </x:c>
      <x:c t="n" s="0">
        <x:v>32.0727</x:v>
      </x:c>
      <x:c t="n" s="0">
        <x:v>34.55721</x:v>
      </x:c>
      <x:c t="n" s="0">
        <x:v>30.83451</x:v>
      </x:c>
      <x:c t="n" s="0">
        <x:v>25.63893</x:v>
      </x:c>
      <x:c t="n" s="0">
        <x:v>18.33451</x:v>
      </x:c>
      <x:c t="n" s="0">
        <x:v>7.117288</x:v>
      </x:c>
      <x:c t="n" s="0">
        <x:v>4.867019</x:v>
      </x:c>
      <x:c t="n" s="0">
        <x:v>5.431371</x:v>
      </x:c>
      <x:c t="n" s="0">
        <x:v>-30.06697</x:v>
      </x:c>
      <x:c t="n" s="0">
        <x:v>-18.5669</x:v>
      </x:c>
      <x:c t="n" s="0">
        <x:v>-16.54314</x:v>
      </x:c>
      <x:c t="n" s="0">
        <x:v>-7.177955</x:v>
      </x:c>
      <x:c t="n" s="0">
        <x:v>2.90889</x:v>
      </x:c>
      <x:c t="n" s="0">
        <x:v>-3.017464</x:v>
      </x:c>
      <x:c t="n" s="0">
        <x:v>5.9722</x:v>
      </x:c>
      <x:c t="n" s="0">
        <x:v>11.01956</x:v>
      </x:c>
      <x:c t="n" s="0">
        <x:v>31.02174</x:v>
      </x:c>
      <x:c t="n" s="0">
        <x:v>23.02864</x:v>
      </x:c>
      <x:c t="n" s="0">
        <x:v>30.70915</x:v>
      </x:c>
      <x:c t="n" s="0">
        <x:v>27.57006</x:v>
      </x:c>
      <x:c t="n" s="0">
        <x:v>38.68274</x:v>
      </x:c>
      <x:c t="n" s="0">
        <x:v>38.16352</x:v>
      </x:c>
      <x:c t="n" s="0">
        <x:v>40.94753</x:v>
      </x:c>
      <x:c t="n" s="0">
        <x:v>42.96892</x:v>
      </x:c>
      <x:c t="n" s="0">
        <x:v>39.87573</x:v>
      </x:c>
      <x:c t="n" s="0">
        <x:v>46.72679</x:v>
      </x:c>
      <x:c t="n" s="0">
        <x:v>45.55938</x:v>
      </x:c>
      <x:c t="n" s="0">
        <x:v>45.77417</x:v>
      </x:c>
      <x:c t="n" s="0">
        <x:v>47.70255</x:v>
      </x:c>
      <x:c t="n" s="0">
        <x:v>59.84831</x:v>
      </x:c>
      <x:c t="n" s="0">
        <x:v>49.55898</x:v>
      </x:c>
      <x:c t="n" s="0">
        <x:v>52.01105</x:v>
      </x:c>
      <x:c t="n" s="0">
        <x:v>52.4283</x:v>
      </x:c>
      <x:c t="n" s="0">
        <x:v>46.84457</x:v>
      </x:c>
      <x:c t="n" s="0">
        <x:v>41.60269</x:v>
      </x:c>
      <x:c t="n" s="0">
        <x:v>34.50048</x:v>
      </x:c>
      <x:c t="n" s="0">
        <x:v>31.62509</x:v>
      </x:c>
      <x:c t="n" s="0">
        <x:v>31.98011</x:v>
      </x:c>
      <x:c t="n" s="0">
        <x:v>28.67087</x:v>
      </x:c>
      <x:c t="n" s="0">
        <x:v>24.25583</x:v>
      </x:c>
      <x:c t="n" s="0">
        <x:v>17.63936</x:v>
      </x:c>
      <x:c t="n" s="0">
        <x:v>5.730787</x:v>
      </x:c>
      <x:c t="n" s="0">
        <x:v>3.487339</x:v>
      </x:c>
      <x:c t="n" s="0">
        <x:v>4.52979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43942.8495486111</x:v>
      </x:c>
      <x:c t="n" s="7">
        <x:v>43942.8495486111</x:v>
      </x:c>
      <x:c t="n" s="0">
        <x:v>61.14845</x:v>
      </x:c>
      <x:c t="n" s="0">
        <x:v>69.38583</x:v>
      </x:c>
      <x:c t="n" s="0">
        <x:v>66.7373</x:v>
      </x:c>
      <x:c t="n" s="0">
        <x:v>73.49223</x:v>
      </x:c>
      <x:c t="n" s="0">
        <x:v>-30.06697</x:v>
      </x:c>
      <x:c t="n" s="0">
        <x:v>-19.23996</x:v>
      </x:c>
      <x:c t="n" s="0">
        <x:v>-16.89447</x:v>
      </x:c>
      <x:c t="n" s="0">
        <x:v>-4.946776</x:v>
      </x:c>
      <x:c t="n" s="0">
        <x:v>2.85084</x:v>
      </x:c>
      <x:c t="n" s="0">
        <x:v>-2.98921</x:v>
      </x:c>
      <x:c t="n" s="0">
        <x:v>9.558273</x:v>
      </x:c>
      <x:c t="n" s="0">
        <x:v>12.08971</x:v>
      </x:c>
      <x:c t="n" s="0">
        <x:v>29.00614</x:v>
      </x:c>
      <x:c t="n" s="0">
        <x:v>23.5807</x:v>
      </x:c>
      <x:c t="n" s="0">
        <x:v>29.74699</x:v>
      </x:c>
      <x:c t="n" s="0">
        <x:v>28.82118</x:v>
      </x:c>
      <x:c t="n" s="0">
        <x:v>36.97054</x:v>
      </x:c>
      <x:c t="n" s="0">
        <x:v>39.29968</x:v>
      </x:c>
      <x:c t="n" s="0">
        <x:v>40.96717</x:v>
      </x:c>
      <x:c t="n" s="0">
        <x:v>42.40793</x:v>
      </x:c>
      <x:c t="n" s="0">
        <x:v>44.03556</x:v>
      </x:c>
      <x:c t="n" s="0">
        <x:v>44.2595</x:v>
      </x:c>
      <x:c t="n" s="0">
        <x:v>46.43542</x:v>
      </x:c>
      <x:c t="n" s="0">
        <x:v>47.99559</x:v>
      </x:c>
      <x:c t="n" s="0">
        <x:v>49.36371</x:v>
      </x:c>
      <x:c t="n" s="0">
        <x:v>54.7217</x:v>
      </x:c>
      <x:c t="n" s="0">
        <x:v>51.35124</x:v>
      </x:c>
      <x:c t="n" s="0">
        <x:v>51.474</x:v>
      </x:c>
      <x:c t="n" s="0">
        <x:v>49.65797</x:v>
      </x:c>
      <x:c t="n" s="0">
        <x:v>45.73462</x:v>
      </x:c>
      <x:c t="n" s="0">
        <x:v>40.977</x:v>
      </x:c>
      <x:c t="n" s="0">
        <x:v>35.78045</x:v>
      </x:c>
      <x:c t="n" s="0">
        <x:v>32.23557</x:v>
      </x:c>
      <x:c t="n" s="0">
        <x:v>34.44693</x:v>
      </x:c>
      <x:c t="n" s="0">
        <x:v>30.73083</x:v>
      </x:c>
      <x:c t="n" s="0">
        <x:v>25.47142</x:v>
      </x:c>
      <x:c t="n" s="0">
        <x:v>18.03607</x:v>
      </x:c>
      <x:c t="n" s="0">
        <x:v>6.982822</x:v>
      </x:c>
      <x:c t="n" s="0">
        <x:v>4.734229</x:v>
      </x:c>
      <x:c t="n" s="0">
        <x:v>5.298393</x:v>
      </x:c>
      <x:c t="n" s="0">
        <x:v>-30.06697</x:v>
      </x:c>
      <x:c t="n" s="0">
        <x:v>-18.54831</x:v>
      </x:c>
      <x:c t="n" s="0">
        <x:v>-17.96402</x:v>
      </x:c>
      <x:c t="n" s="0">
        <x:v>-12.36596</x:v>
      </x:c>
      <x:c t="n" s="0">
        <x:v>2.90889</x:v>
      </x:c>
      <x:c t="n" s="0">
        <x:v>-3.017464</x:v>
      </x:c>
      <x:c t="n" s="0">
        <x:v>4.863139</x:v>
      </x:c>
      <x:c t="n" s="0">
        <x:v>6.400145</x:v>
      </x:c>
      <x:c t="n" s="0">
        <x:v>31.02174</x:v>
      </x:c>
      <x:c t="n" s="0">
        <x:v>23.02864</x:v>
      </x:c>
      <x:c t="n" s="0">
        <x:v>28.96709</x:v>
      </x:c>
      <x:c t="n" s="0">
        <x:v>27.57006</x:v>
      </x:c>
      <x:c t="n" s="0">
        <x:v>37.64718</x:v>
      </x:c>
      <x:c t="n" s="0">
        <x:v>33.11698</x:v>
      </x:c>
      <x:c t="n" s="0">
        <x:v>41.33372</x:v>
      </x:c>
      <x:c t="n" s="0">
        <x:v>45.53617</x:v>
      </x:c>
      <x:c t="n" s="0">
        <x:v>34.59416</x:v>
      </x:c>
      <x:c t="n" s="0">
        <x:v>44.91129</x:v>
      </x:c>
      <x:c t="n" s="0">
        <x:v>46.12049</x:v>
      </x:c>
      <x:c t="n" s="0">
        <x:v>48.38269</x:v>
      </x:c>
      <x:c t="n" s="0">
        <x:v>45.7862</x:v>
      </x:c>
      <x:c t="n" s="0">
        <x:v>52.41409</x:v>
      </x:c>
      <x:c t="n" s="0">
        <x:v>52.39303</x:v>
      </x:c>
      <x:c t="n" s="0">
        <x:v>52.8805</x:v>
      </x:c>
      <x:c t="n" s="0">
        <x:v>51.66825</x:v>
      </x:c>
      <x:c t="n" s="0">
        <x:v>43.93328</x:v>
      </x:c>
      <x:c t="n" s="0">
        <x:v>38.04312</x:v>
      </x:c>
      <x:c t="n" s="0">
        <x:v>36.48691</x:v>
      </x:c>
      <x:c t="n" s="0">
        <x:v>32.65985</x:v>
      </x:c>
      <x:c t="n" s="0">
        <x:v>34.86421</x:v>
      </x:c>
      <x:c t="n" s="0">
        <x:v>29.40239</x:v>
      </x:c>
      <x:c t="n" s="0">
        <x:v>24.26308</x:v>
      </x:c>
      <x:c t="n" s="0">
        <x:v>17.32719</x:v>
      </x:c>
      <x:c t="n" s="0">
        <x:v>6.928952</x:v>
      </x:c>
      <x:c t="n" s="0">
        <x:v>4.502284</x:v>
      </x:c>
      <x:c t="n" s="0">
        <x:v>4.259171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43942.8495486111</x:v>
      </x:c>
      <x:c t="n" s="7">
        <x:v>43942.8495486111</x:v>
      </x:c>
      <x:c t="n" s="0">
        <x:v>61.2673</x:v>
      </x:c>
      <x:c t="n" s="0">
        <x:v>68.82468</x:v>
      </x:c>
      <x:c t="n" s="0">
        <x:v>67.24974</x:v>
      </x:c>
      <x:c t="n" s="0">
        <x:v>74.70557</x:v>
      </x:c>
      <x:c t="n" s="0">
        <x:v>-30.06697</x:v>
      </x:c>
      <x:c t="n" s="0">
        <x:v>-19.13202</x:v>
      </x:c>
      <x:c t="n" s="0">
        <x:v>-17.03519</x:v>
      </x:c>
      <x:c t="n" s="0">
        <x:v>-5.499636</x:v>
      </x:c>
      <x:c t="n" s="0">
        <x:v>2.654232</x:v>
      </x:c>
      <x:c t="n" s="0">
        <x:v>-2.993327</x:v>
      </x:c>
      <x:c t="n" s="0">
        <x:v>9.047953</x:v>
      </x:c>
      <x:c t="n" s="0">
        <x:v>11.60021</x:v>
      </x:c>
      <x:c t="n" s="0">
        <x:v>29.17876</x:v>
      </x:c>
      <x:c t="n" s="0">
        <x:v>23.50436</x:v>
      </x:c>
      <x:c t="n" s="0">
        <x:v>29.60307</x:v>
      </x:c>
      <x:c t="n" s="0">
        <x:v>28.65952</x:v>
      </x:c>
      <x:c t="n" s="0">
        <x:v>37.07613</x:v>
      </x:c>
      <x:c t="n" s="0">
        <x:v>38.66201</x:v>
      </x:c>
      <x:c t="n" s="0">
        <x:v>41.18393</x:v>
      </x:c>
      <x:c t="n" s="0">
        <x:v>42.36839</x:v>
      </x:c>
      <x:c t="n" s="0">
        <x:v>43.41908</x:v>
      </x:c>
      <x:c t="n" s="0">
        <x:v>44.04826</x:v>
      </x:c>
      <x:c t="n" s="0">
        <x:v>46.65509</x:v>
      </x:c>
      <x:c t="n" s="0">
        <x:v>47.69204</x:v>
      </x:c>
      <x:c t="n" s="0">
        <x:v>49.17831</x:v>
      </x:c>
      <x:c t="n" s="0">
        <x:v>54.73798</x:v>
      </x:c>
      <x:c t="n" s="0">
        <x:v>52.27152</x:v>
      </x:c>
      <x:c t="n" s="0">
        <x:v>51.83968</x:v>
      </x:c>
      <x:c t="n" s="0">
        <x:v>49.37254</x:v>
      </x:c>
      <x:c t="n" s="0">
        <x:v>45.67599</x:v>
      </x:c>
      <x:c t="n" s="0">
        <x:v>40.88443</x:v>
      </x:c>
      <x:c t="n" s="0">
        <x:v>35.96922</x:v>
      </x:c>
      <x:c t="n" s="0">
        <x:v>32.08107</x:v>
      </x:c>
      <x:c t="n" s="0">
        <x:v>34.35514</x:v>
      </x:c>
      <x:c t="n" s="0">
        <x:v>30.59659</x:v>
      </x:c>
      <x:c t="n" s="0">
        <x:v>25.42075</x:v>
      </x:c>
      <x:c t="n" s="0">
        <x:v>17.98887</x:v>
      </x:c>
      <x:c t="n" s="0">
        <x:v>6.912663</x:v>
      </x:c>
      <x:c t="n" s="0">
        <x:v>4.765094</x:v>
      </x:c>
      <x:c t="n" s="0">
        <x:v>5.281735</x:v>
      </x:c>
      <x:c t="n" s="0">
        <x:v>-30.06697</x:v>
      </x:c>
      <x:c t="n" s="0">
        <x:v>-18.54831</x:v>
      </x:c>
      <x:c t="n" s="0">
        <x:v>-17.96402</x:v>
      </x:c>
      <x:c t="n" s="0">
        <x:v>-12.36596</x:v>
      </x:c>
      <x:c t="n" s="0">
        <x:v>-1.020638</x:v>
      </x:c>
      <x:c t="n" s="0">
        <x:v>-3.017464</x:v>
      </x:c>
      <x:c t="n" s="0">
        <x:v>3.369968</x:v>
      </x:c>
      <x:c t="n" s="0">
        <x:v>6.400145</x:v>
      </x:c>
      <x:c t="n" s="0">
        <x:v>28.98229</x:v>
      </x:c>
      <x:c t="n" s="0">
        <x:v>23.71788</x:v>
      </x:c>
      <x:c t="n" s="0">
        <x:v>28.64959</x:v>
      </x:c>
      <x:c t="n" s="0">
        <x:v>30.15343</x:v>
      </x:c>
      <x:c t="n" s="0">
        <x:v>37.64718</x:v>
      </x:c>
      <x:c t="n" s="0">
        <x:v>27.39644</x:v>
      </x:c>
      <x:c t="n" s="0">
        <x:v>42.27242</x:v>
      </x:c>
      <x:c t="n" s="0">
        <x:v>40.51854</x:v>
      </x:c>
      <x:c t="n" s="0">
        <x:v>34.22276</x:v>
      </x:c>
      <x:c t="n" s="0">
        <x:v>45.23291</x:v>
      </x:c>
      <x:c t="n" s="0">
        <x:v>49.91409</x:v>
      </x:c>
      <x:c t="n" s="0">
        <x:v>46.41859</x:v>
      </x:c>
      <x:c t="n" s="0">
        <x:v>50.71038</x:v>
      </x:c>
      <x:c t="n" s="0">
        <x:v>53.03076</x:v>
      </x:c>
      <x:c t="n" s="0">
        <x:v>55.88012</x:v>
      </x:c>
      <x:c t="n" s="0">
        <x:v>51.81596</x:v>
      </x:c>
      <x:c t="n" s="0">
        <x:v>49.56823</x:v>
      </x:c>
      <x:c t="n" s="0">
        <x:v>43.96276</x:v>
      </x:c>
      <x:c t="n" s="0">
        <x:v>41.20952</x:v>
      </x:c>
      <x:c t="n" s="0">
        <x:v>35.68999</x:v>
      </x:c>
      <x:c t="n" s="0">
        <x:v>31.73663</x:v>
      </x:c>
      <x:c t="n" s="0">
        <x:v>33.82167</x:v>
      </x:c>
      <x:c t="n" s="0">
        <x:v>30.31258</x:v>
      </x:c>
      <x:c t="n" s="0">
        <x:v>25.59041</x:v>
      </x:c>
      <x:c t="n" s="0">
        <x:v>18.08385</x:v>
      </x:c>
      <x:c t="n" s="0">
        <x:v>5.622405</x:v>
      </x:c>
      <x:c t="n" s="0">
        <x:v>5.157955</x:v>
      </x:c>
      <x:c t="n" s="0">
        <x:v>6.036578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43942.8495486111</x:v>
      </x:c>
      <x:c t="n" s="7">
        <x:v>43942.8495486111</x:v>
      </x:c>
      <x:c t="n" s="0">
        <x:v>60.78868</x:v>
      </x:c>
      <x:c t="n" s="0">
        <x:v>70.92167</x:v>
      </x:c>
      <x:c t="n" s="0">
        <x:v>65.13858</x:v>
      </x:c>
      <x:c t="n" s="0">
        <x:v>75.94817</x:v>
      </x:c>
      <x:c t="n" s="0">
        <x:v>-30.06697</x:v>
      </x:c>
      <x:c t="n" s="0">
        <x:v>-19.04193</x:v>
      </x:c>
      <x:c t="n" s="0">
        <x:v>-17.15907</x:v>
      </x:c>
      <x:c t="n" s="0">
        <x:v>-6.034823</x:v>
      </x:c>
      <x:c t="n" s="0">
        <x:v>2.128253</x:v>
      </x:c>
      <x:c t="n" s="0">
        <x:v>-2.996845</x:v>
      </x:c>
      <x:c t="n" s="0">
        <x:v>8.558965</x:v>
      </x:c>
      <x:c t="n" s="0">
        <x:v>11.13349</x:v>
      </x:c>
      <x:c t="n" s="0">
        <x:v>29.02704</x:v>
      </x:c>
      <x:c t="n" s="0">
        <x:v>23.69493</x:v>
      </x:c>
      <x:c t="n" s="0">
        <x:v>29.47627</x:v>
      </x:c>
      <x:c t="n" s="0">
        <x:v>29.50098</x:v>
      </x:c>
      <x:c t="n" s="0">
        <x:v>36.81401</x:v>
      </x:c>
      <x:c t="n" s="0">
        <x:v>38.10094</x:v>
      </x:c>
      <x:c t="n" s="0">
        <x:v>41.2475</x:v>
      </x:c>
      <x:c t="n" s="0">
        <x:v>41.83871</x:v>
      </x:c>
      <x:c t="n" s="0">
        <x:v>42.91637</x:v>
      </x:c>
      <x:c t="n" s="0">
        <x:v>44.29552</x:v>
      </x:c>
      <x:c t="n" s="0">
        <x:v>47.6445</x:v>
      </x:c>
      <x:c t="n" s="0">
        <x:v>47.65028</x:v>
      </x:c>
      <x:c t="n" s="0">
        <x:v>49.51488</x:v>
      </x:c>
      <x:c t="n" s="0">
        <x:v>54.63153</x:v>
      </x:c>
      <x:c t="n" s="0">
        <x:v>52.42678</x:v>
      </x:c>
      <x:c t="n" s="0">
        <x:v>51.54438</x:v>
      </x:c>
      <x:c t="n" s="0">
        <x:v>49.81697</x:v>
      </x:c>
      <x:c t="n" s="0">
        <x:v>45.3554</x:v>
      </x:c>
      <x:c t="n" s="0">
        <x:v>40.59291</x:v>
      </x:c>
      <x:c t="n" s="0">
        <x:v>36.23813</x:v>
      </x:c>
      <x:c t="n" s="0">
        <x:v>32.31688</x:v>
      </x:c>
      <x:c t="n" s="0">
        <x:v>34.59171</x:v>
      </x:c>
      <x:c t="n" s="0">
        <x:v>30.59097</x:v>
      </x:c>
      <x:c t="n" s="0">
        <x:v>25.49426</x:v>
      </x:c>
      <x:c t="n" s="0">
        <x:v>18.09099</x:v>
      </x:c>
      <x:c t="n" s="0">
        <x:v>6.809226</x:v>
      </x:c>
      <x:c t="n" s="0">
        <x:v>4.91794</x:v>
      </x:c>
      <x:c t="n" s="0">
        <x:v>5.41507</x:v>
      </x:c>
      <x:c t="n" s="0">
        <x:v>-30.06697</x:v>
      </x:c>
      <x:c t="n" s="0">
        <x:v>-18.54831</x:v>
      </x:c>
      <x:c t="n" s="0">
        <x:v>-17.96402</x:v>
      </x:c>
      <x:c t="n" s="0">
        <x:v>-12.36596</x:v>
      </x:c>
      <x:c t="n" s="0">
        <x:v>-3.949071</x:v>
      </x:c>
      <x:c t="n" s="0">
        <x:v>-3.017464</x:v>
      </x:c>
      <x:c t="n" s="0">
        <x:v>3.369968</x:v>
      </x:c>
      <x:c t="n" s="0">
        <x:v>9.896715</x:v>
      </x:c>
      <x:c t="n" s="0">
        <x:v>28.01435</x:v>
      </x:c>
      <x:c t="n" s="0">
        <x:v>24.66812</x:v>
      </x:c>
      <x:c t="n" s="0">
        <x:v>28.64959</x:v>
      </x:c>
      <x:c t="n" s="0">
        <x:v>32.57698</x:v>
      </x:c>
      <x:c t="n" s="0">
        <x:v>31.82483</x:v>
      </x:c>
      <x:c t="n" s="0">
        <x:v>32.1345</x:v>
      </x:c>
      <x:c t="n" s="0">
        <x:v>40.88998</x:v>
      </x:c>
      <x:c t="n" s="0">
        <x:v>29.49446</x:v>
      </x:c>
      <x:c t="n" s="0">
        <x:v>40.43719</x:v>
      </x:c>
      <x:c t="n" s="0">
        <x:v>42.02531</x:v>
      </x:c>
      <x:c t="n" s="0">
        <x:v>49.93011</x:v>
      </x:c>
      <x:c t="n" s="0">
        <x:v>50.73631</x:v>
      </x:c>
      <x:c t="n" s="0">
        <x:v>47.77792</x:v>
      </x:c>
      <x:c t="n" s="0">
        <x:v>56.13983</x:v>
      </x:c>
      <x:c t="n" s="0">
        <x:v>53.85561</x:v>
      </x:c>
      <x:c t="n" s="0">
        <x:v>50.5219</x:v>
      </x:c>
      <x:c t="n" s="0">
        <x:v>51.08287</x:v>
      </x:c>
      <x:c t="n" s="0">
        <x:v>43.85548</x:v>
      </x:c>
      <x:c t="n" s="0">
        <x:v>36.1729</x:v>
      </x:c>
      <x:c t="n" s="0">
        <x:v>38.22788</x:v>
      </x:c>
      <x:c t="n" s="0">
        <x:v>33.19057</x:v>
      </x:c>
      <x:c t="n" s="0">
        <x:v>35.44603</x:v>
      </x:c>
      <x:c t="n" s="0">
        <x:v>30.30928</x:v>
      </x:c>
      <x:c t="n" s="0">
        <x:v>25.86479</x:v>
      </x:c>
      <x:c t="n" s="0">
        <x:v>17.71672</x:v>
      </x:c>
      <x:c t="n" s="0">
        <x:v>6.238448</x:v>
      </x:c>
      <x:c t="n" s="0">
        <x:v>5.45141</x:v>
      </x:c>
      <x:c t="n" s="0">
        <x:v>5.531543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43942.8495486111</x:v>
      </x:c>
      <x:c t="n" s="7">
        <x:v>43942.8495486111</x:v>
      </x:c>
      <x:c t="n" s="0">
        <x:v>60.73959</x:v>
      </x:c>
      <x:c t="n" s="0">
        <x:v>67.81797</x:v>
      </x:c>
      <x:c t="n" s="0">
        <x:v>63.92854</x:v>
      </x:c>
      <x:c t="n" s="0">
        <x:v>71.95856</x:v>
      </x:c>
      <x:c t="n" s="0">
        <x:v>-30.06697</x:v>
      </x:c>
      <x:c t="n" s="0">
        <x:v>-18.96644</x:v>
      </x:c>
      <x:c t="n" s="0">
        <x:v>-17.26776</x:v>
      </x:c>
      <x:c t="n" s="0">
        <x:v>-6.550705</x:v>
      </x:c>
      <x:c t="n" s="0">
        <x:v>1.622369</x:v>
      </x:c>
      <x:c t="n" s="0">
        <x:v>-2.999854</x:v>
      </x:c>
      <x:c t="n" s="0">
        <x:v>8.092791</x:v>
      </x:c>
      <x:c t="n" s="0">
        <x:v>12.18686</x:v>
      </x:c>
      <x:c t="n" s="0">
        <x:v>28.89314</x:v>
      </x:c>
      <x:c t="n" s="0">
        <x:v>23.85132</x:v>
      </x:c>
      <x:c t="n" s="0">
        <x:v>29.36497</x:v>
      </x:c>
      <x:c t="n" s="0">
        <x:v>30.10957</x:v>
      </x:c>
      <x:c t="n" s="0">
        <x:v>36.35788</x:v>
      </x:c>
      <x:c t="n" s="0">
        <x:v>37.5996</x:v>
      </x:c>
      <x:c t="n" s="0">
        <x:v>41.12268</x:v>
      </x:c>
      <x:c t="n" s="0">
        <x:v>41.16884</x:v>
      </x:c>
      <x:c t="n" s="0">
        <x:v>43.0074</x:v>
      </x:c>
      <x:c t="n" s="0">
        <x:v>43.77339</x:v>
      </x:c>
      <x:c t="n" s="0">
        <x:v>47.61259</x:v>
      </x:c>
      <x:c t="n" s="0">
        <x:v>48.7284</x:v>
      </x:c>
      <x:c t="n" s="0">
        <x:v>49.21455</x:v>
      </x:c>
      <x:c t="n" s="0">
        <x:v>55.05646</x:v>
      </x:c>
      <x:c t="n" s="0">
        <x:v>52.73649</x:v>
      </x:c>
      <x:c t="n" s="0">
        <x:v>52.07008</x:v>
      </x:c>
      <x:c t="n" s="0">
        <x:v>49.5787</x:v>
      </x:c>
      <x:c t="n" s="0">
        <x:v>45.46871</x:v>
      </x:c>
      <x:c t="n" s="0">
        <x:v>40.59407</x:v>
      </x:c>
      <x:c t="n" s="0">
        <x:v>36.40978</x:v>
      </x:c>
      <x:c t="n" s="0">
        <x:v>32.31999</x:v>
      </x:c>
      <x:c t="n" s="0">
        <x:v>34.50315</x:v>
      </x:c>
      <x:c t="n" s="0">
        <x:v>30.63805</x:v>
      </x:c>
      <x:c t="n" s="0">
        <x:v>25.46345</x:v>
      </x:c>
      <x:c t="n" s="0">
        <x:v>17.93149</x:v>
      </x:c>
      <x:c t="n" s="0">
        <x:v>6.660767</x:v>
      </x:c>
      <x:c t="n" s="0">
        <x:v>4.87816</x:v>
      </x:c>
      <x:c t="n" s="0">
        <x:v>5.382437</x:v>
      </x:c>
      <x:c t="n" s="0">
        <x:v>-30.06697</x:v>
      </x:c>
      <x:c t="n" s="0">
        <x:v>-18.54831</x:v>
      </x:c>
      <x:c t="n" s="0">
        <x:v>-17.96402</x:v>
      </x:c>
      <x:c t="n" s="0">
        <x:v>-12.36596</x:v>
      </x:c>
      <x:c t="n" s="0">
        <x:v>-3.949071</x:v>
      </x:c>
      <x:c t="n" s="0">
        <x:v>-3.497266</x:v>
      </x:c>
      <x:c t="n" s="0">
        <x:v>3.369968</x:v>
      </x:c>
      <x:c t="n" s="0">
        <x:v>16.77267</x:v>
      </x:c>
      <x:c t="n" s="0">
        <x:v>26.35926</x:v>
      </x:c>
      <x:c t="n" s="0">
        <x:v>24.66812</x:v>
      </x:c>
      <x:c t="n" s="0">
        <x:v>30.75976</x:v>
      </x:c>
      <x:c t="n" s="0">
        <x:v>32.57698</x:v>
      </x:c>
      <x:c t="n" s="0">
        <x:v>31.82483</x:v>
      </x:c>
      <x:c t="n" s="0">
        <x:v>32.47807</x:v>
      </x:c>
      <x:c t="n" s="0">
        <x:v>38.79494</x:v>
      </x:c>
      <x:c t="n" s="0">
        <x:v>-1.616496</x:v>
      </x:c>
      <x:c t="n" s="0">
        <x:v>43.85787</x:v>
      </x:c>
      <x:c t="n" s="0">
        <x:v>37.45747</x:v>
      </x:c>
      <x:c t="n" s="0">
        <x:v>45.70347</x:v>
      </x:c>
      <x:c t="n" s="0">
        <x:v>50.08712</x:v>
      </x:c>
      <x:c t="n" s="0">
        <x:v>48.93761</x:v>
      </x:c>
      <x:c t="n" s="0">
        <x:v>56.46246</x:v>
      </x:c>
      <x:c t="n" s="0">
        <x:v>52.4679</x:v>
      </x:c>
      <x:c t="n" s="0">
        <x:v>53.60067</x:v>
      </x:c>
      <x:c t="n" s="0">
        <x:v>45.6674</x:v>
      </x:c>
      <x:c t="n" s="0">
        <x:v>46.36503</x:v>
      </x:c>
      <x:c t="n" s="0">
        <x:v>42.76349</x:v>
      </x:c>
      <x:c t="n" s="0">
        <x:v>37.1967</x:v>
      </x:c>
      <x:c t="n" s="0">
        <x:v>33.16358</x:v>
      </x:c>
      <x:c t="n" s="0">
        <x:v>33.19839</x:v>
      </x:c>
      <x:c t="n" s="0">
        <x:v>30.66586</x:v>
      </x:c>
      <x:c t="n" s="0">
        <x:v>25.75616</x:v>
      </x:c>
      <x:c t="n" s="0">
        <x:v>16.92027</x:v>
      </x:c>
      <x:c t="n" s="0">
        <x:v>6.344343</x:v>
      </x:c>
      <x:c t="n" s="0">
        <x:v>4.399459</x:v>
      </x:c>
      <x:c t="n" s="0">
        <x:v>4.688995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43942.8495486111</x:v>
      </x:c>
      <x:c t="n" s="7">
        <x:v>43942.8495486111</x:v>
      </x:c>
      <x:c t="n" s="0">
        <x:v>60.77677</x:v>
      </x:c>
      <x:c t="n" s="0">
        <x:v>70.32853</x:v>
      </x:c>
      <x:c t="n" s="0">
        <x:v>64.11641</x:v>
      </x:c>
      <x:c t="n" s="0">
        <x:v>72.91743</x:v>
      </x:c>
      <x:c t="n" s="0">
        <x:v>-30.06697</x:v>
      </x:c>
      <x:c t="n" s="0">
        <x:v>-18.90297</x:v>
      </x:c>
      <x:c t="n" s="0">
        <x:v>-17.36278</x:v>
      </x:c>
      <x:c t="n" s="0">
        <x:v>-7.045676</x:v>
      </x:c>
      <x:c t="n" s="0">
        <x:v>1.138144</x:v>
      </x:c>
      <x:c t="n" s="0">
        <x:v>-3.182311</x:v>
      </x:c>
      <x:c t="n" s="0">
        <x:v>7.650764</x:v>
      </x:c>
      <x:c t="n" s="0">
        <x:v>13.23736</x:v>
      </x:c>
      <x:c t="n" s="0">
        <x:v>28.3008</x:v>
      </x:c>
      <x:c t="n" s="0">
        <x:v>23.98056</x:v>
      </x:c>
      <x:c t="n" s="0">
        <x:v>30.09987</x:v>
      </x:c>
      <x:c t="n" s="0">
        <x:v>30.81645</x:v>
      </x:c>
      <x:c t="n" s="0">
        <x:v>36.44281</x:v>
      </x:c>
      <x:c t="n" s="0">
        <x:v>37.17837</x:v>
      </x:c>
      <x:c t="n" s="0">
        <x:v>40.56747</x:v>
      </x:c>
      <x:c t="n" s="0">
        <x:v>41.24729</x:v>
      </x:c>
      <x:c t="n" s="0">
        <x:v>43.30622</x:v>
      </x:c>
      <x:c t="n" s="0">
        <x:v>43.34153</x:v>
      </x:c>
      <x:c t="n" s="0">
        <x:v>47.15409</x:v>
      </x:c>
      <x:c t="n" s="0">
        <x:v>48.874</x:v>
      </x:c>
      <x:c t="n" s="0">
        <x:v>50.04717</x:v>
      </x:c>
      <x:c t="n" s="0">
        <x:v>54.9721</x:v>
      </x:c>
      <x:c t="n" s="0">
        <x:v>52.92694</x:v>
      </x:c>
      <x:c t="n" s="0">
        <x:v>51.86378</x:v>
      </x:c>
      <x:c t="n" s="0">
        <x:v>49.75296</x:v>
      </x:c>
      <x:c t="n" s="0">
        <x:v>45.36275</x:v>
      </x:c>
      <x:c t="n" s="0">
        <x:v>40.73979</x:v>
      </x:c>
      <x:c t="n" s="0">
        <x:v>36.29928</x:v>
      </x:c>
      <x:c t="n" s="0">
        <x:v>32.281</x:v>
      </x:c>
      <x:c t="n" s="0">
        <x:v>34.3278</x:v>
      </x:c>
      <x:c t="n" s="0">
        <x:v>30.49119</x:v>
      </x:c>
      <x:c t="n" s="0">
        <x:v>25.46205</x:v>
      </x:c>
      <x:c t="n" s="0">
        <x:v>17.7375</x:v>
      </x:c>
      <x:c t="n" s="0">
        <x:v>6.703753</x:v>
      </x:c>
      <x:c t="n" s="0">
        <x:v>4.891791</x:v>
      </x:c>
      <x:c t="n" s="0">
        <x:v>5.19485</x:v>
      </x:c>
      <x:c t="n" s="0">
        <x:v>-30.06697</x:v>
      </x:c>
      <x:c t="n" s="0">
        <x:v>-18.54831</x:v>
      </x:c>
      <x:c t="n" s="0">
        <x:v>-17.96402</x:v>
      </x:c>
      <x:c t="n" s="0">
        <x:v>-12.36596</x:v>
      </x:c>
      <x:c t="n" s="0">
        <x:v>-3.949071</x:v>
      </x:c>
      <x:c t="n" s="0">
        <x:v>-4.437619</x:v>
      </x:c>
      <x:c t="n" s="0">
        <x:v>3.369968</x:v>
      </x:c>
      <x:c t="n" s="0">
        <x:v>16.77267</x:v>
      </x:c>
      <x:c t="n" s="0">
        <x:v>19.91658</x:v>
      </x:c>
      <x:c t="n" s="0">
        <x:v>25.2804</x:v>
      </x:c>
      <x:c t="n" s="0">
        <x:v>32.91194</x:v>
      </x:c>
      <x:c t="n" s="0">
        <x:v>34.60701</x:v>
      </x:c>
      <x:c t="n" s="0">
        <x:v>39.0164</x:v>
      </x:c>
      <x:c t="n" s="0">
        <x:v>33.37071</x:v>
      </x:c>
      <x:c t="n" s="0">
        <x:v>33.62446</x:v>
      </x:c>
      <x:c t="n" s="0">
        <x:v>44.47975</x:v>
      </x:c>
      <x:c t="n" s="0">
        <x:v>46.577</x:v>
      </x:c>
      <x:c t="n" s="0">
        <x:v>41.49295</x:v>
      </x:c>
      <x:c t="n" s="0">
        <x:v>42.46437</x:v>
      </x:c>
      <x:c t="n" s="0">
        <x:v>50.79528</x:v>
      </x:c>
      <x:c t="n" s="0">
        <x:v>53.3623</x:v>
      </x:c>
      <x:c t="n" s="0">
        <x:v>54.33766</x:v>
      </x:c>
      <x:c t="n" s="0">
        <x:v>55.33105</x:v>
      </x:c>
      <x:c t="n" s="0">
        <x:v>52.38944</x:v>
      </x:c>
      <x:c t="n" s="0">
        <x:v>49.8898</x:v>
      </x:c>
      <x:c t="n" s="0">
        <x:v>43.55064</x:v>
      </x:c>
      <x:c t="n" s="0">
        <x:v>37.96399</x:v>
      </x:c>
      <x:c t="n" s="0">
        <x:v>34.64564</x:v>
      </x:c>
      <x:c t="n" s="0">
        <x:v>30.19505</x:v>
      </x:c>
      <x:c t="n" s="0">
        <x:v>33.99788</x:v>
      </x:c>
      <x:c t="n" s="0">
        <x:v>29.18652</x:v>
      </x:c>
      <x:c t="n" s="0">
        <x:v>24.97955</x:v>
      </x:c>
      <x:c t="n" s="0">
        <x:v>17.04921</x:v>
      </x:c>
      <x:c t="n" s="0">
        <x:v>6.760645</x:v>
      </x:c>
      <x:c t="n" s="0">
        <x:v>5.765594</x:v>
      </x:c>
      <x:c t="n" s="0">
        <x:v>4.732689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43942.8495486111</x:v>
      </x:c>
      <x:c t="n" s="7">
        <x:v>43942.8495486111</x:v>
      </x:c>
      <x:c t="n" s="0">
        <x:v>60.63246</x:v>
      </x:c>
      <x:c t="n" s="0">
        <x:v>69.64137</x:v>
      </x:c>
      <x:c t="n" s="0">
        <x:v>72.79801</x:v>
      </x:c>
      <x:c t="n" s="0">
        <x:v>79.63667</x:v>
      </x:c>
      <x:c t="n" s="0">
        <x:v>-30.06697</x:v>
      </x:c>
      <x:c t="n" s="0">
        <x:v>-18.84946</x:v>
      </x:c>
      <x:c t="n" s="0">
        <x:v>-17.62269</x:v>
      </x:c>
      <x:c t="n" s="0">
        <x:v>-6.928445</x:v>
      </x:c>
      <x:c t="n" s="0">
        <x:v>0.677033</x:v>
      </x:c>
      <x:c t="n" s="0">
        <x:v>-3.344442</x:v>
      </x:c>
      <x:c t="n" s="0">
        <x:v>7.261439</x:v>
      </x:c>
      <x:c t="n" s="0">
        <x:v>13.95303</x:v>
      </x:c>
      <x:c t="n" s="0">
        <x:v>27.72188</x:v>
      </x:c>
      <x:c t="n" s="0">
        <x:v>24.4593</x:v>
      </x:c>
      <x:c t="n" s="0">
        <x:v>30.64198</x:v>
      </x:c>
      <x:c t="n" s="0">
        <x:v>31.89437</x:v>
      </x:c>
      <x:c t="n" s="0">
        <x:v>37.19555</x:v>
      </x:c>
      <x:c t="n" s="0">
        <x:v>36.84077</x:v>
      </x:c>
      <x:c t="n" s="0">
        <x:v>40.09994</x:v>
      </x:c>
      <x:c t="n" s="0">
        <x:v>41.93346</x:v>
      </x:c>
      <x:c t="n" s="0">
        <x:v>44.41669</x:v>
      </x:c>
      <x:c t="n" s="0">
        <x:v>43.1646</x:v>
      </x:c>
      <x:c t="n" s="0">
        <x:v>46.64972</x:v>
      </x:c>
      <x:c t="n" s="0">
        <x:v>48.93311</x:v>
      </x:c>
      <x:c t="n" s="0">
        <x:v>49.95401</x:v>
      </x:c>
      <x:c t="n" s="0">
        <x:v>55.08889</x:v>
      </x:c>
      <x:c t="n" s="0">
        <x:v>52.99187</x:v>
      </x:c>
      <x:c t="n" s="0">
        <x:v>51.90355</x:v>
      </x:c>
      <x:c t="n" s="0">
        <x:v>49.96928</x:v>
      </x:c>
      <x:c t="n" s="0">
        <x:v>45.21648</x:v>
      </x:c>
      <x:c t="n" s="0">
        <x:v>40.76198</x:v>
      </x:c>
      <x:c t="n" s="0">
        <x:v>36.4556</x:v>
      </x:c>
      <x:c t="n" s="0">
        <x:v>32.02613</x:v>
      </x:c>
      <x:c t="n" s="0">
        <x:v>34.3267</x:v>
      </x:c>
      <x:c t="n" s="0">
        <x:v>30.45543</x:v>
      </x:c>
      <x:c t="n" s="0">
        <x:v>25.67201</x:v>
      </x:c>
      <x:c t="n" s="0">
        <x:v>17.64553</x:v>
      </x:c>
      <x:c t="n" s="0">
        <x:v>6.728904</x:v>
      </x:c>
      <x:c t="n" s="0">
        <x:v>5.088544</x:v>
      </x:c>
      <x:c t="n" s="0">
        <x:v>5.171819</x:v>
      </x:c>
      <x:c t="n" s="0">
        <x:v>-30.06697</x:v>
      </x:c>
      <x:c t="n" s="0">
        <x:v>-18.54831</x:v>
      </x:c>
      <x:c t="n" s="0">
        <x:v>-21.14521</x:v>
      </x:c>
      <x:c t="n" s="0">
        <x:v>-4.496806</x:v>
      </x:c>
      <x:c t="n" s="0">
        <x:v>-3.949071</x:v>
      </x:c>
      <x:c t="n" s="0">
        <x:v>-4.437619</x:v>
      </x:c>
      <x:c t="n" s="0">
        <x:v>4.081029</x:v>
      </x:c>
      <x:c t="n" s="0">
        <x:v>16.67514</x:v>
      </x:c>
      <x:c t="n" s="0">
        <x:v>19.91658</x:v>
      </x:c>
      <x:c t="n" s="0">
        <x:v>26.72454</x:v>
      </x:c>
      <x:c t="n" s="0">
        <x:v>32.91194</x:v>
      </x:c>
      <x:c t="n" s="0">
        <x:v>35.48495</x:v>
      </x:c>
      <x:c t="n" s="0">
        <x:v>40.05339</x:v>
      </x:c>
      <x:c t="n" s="0">
        <x:v>35.52493</x:v>
      </x:c>
      <x:c t="n" s="0">
        <x:v>36.22924</x:v>
      </x:c>
      <x:c t="n" s="0">
        <x:v>42.42361</x:v>
      </x:c>
      <x:c t="n" s="0">
        <x:v>47.5193</x:v>
      </x:c>
      <x:c t="n" s="0">
        <x:v>41.41027</x:v>
      </x:c>
      <x:c t="n" s="0">
        <x:v>45.82951</x:v>
      </x:c>
      <x:c t="n" s="0">
        <x:v>46.82598</x:v>
      </x:c>
      <x:c t="n" s="0">
        <x:v>50.56838</x:v>
      </x:c>
      <x:c t="n" s="0">
        <x:v>55.36661</x:v>
      </x:c>
      <x:c t="n" s="0">
        <x:v>51.41647</x:v>
      </x:c>
      <x:c t="n" s="0">
        <x:v>50.81321</x:v>
      </x:c>
      <x:c t="n" s="0">
        <x:v>53.35167</x:v>
      </x:c>
      <x:c t="n" s="0">
        <x:v>46.45859</x:v>
      </x:c>
      <x:c t="n" s="0">
        <x:v>41.96453</x:v>
      </x:c>
      <x:c t="n" s="0">
        <x:v>37.27962</x:v>
      </x:c>
      <x:c t="n" s="0">
        <x:v>30.75293</x:v>
      </x:c>
      <x:c t="n" s="0">
        <x:v>34.57391</x:v>
      </x:c>
      <x:c t="n" s="0">
        <x:v>30.27709</x:v>
      </x:c>
      <x:c t="n" s="0">
        <x:v>26.49209</x:v>
      </x:c>
      <x:c t="n" s="0">
        <x:v>16.40524</x:v>
      </x:c>
      <x:c t="n" s="0">
        <x:v>6.158771</x:v>
      </x:c>
      <x:c t="n" s="0">
        <x:v>5.846844</x:v>
      </x:c>
      <x:c t="n" s="0">
        <x:v>4.35662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>Stop</x:v>
      </x:c>
      <x:c t="n" s="8">
        <x:v>43942.8495486111</x:v>
      </x:c>
      <x:c t="n" s="7">
        <x:v>43942.8495486111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103">
    <x:cfRule type="expression" dxfId="4" priority="1" operator="equal">
      <x:formula>LEN($B2)&gt;0</x:formula>
    </x:cfRule>
  </x:conditionalFormatting>
  <x:conditionalFormatting sqref="E2:E110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10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10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10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10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10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10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10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10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10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10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10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10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10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10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10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10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10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10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10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10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10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10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10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10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10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10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10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10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10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10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10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10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10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10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10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10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10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10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10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10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10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10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10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10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10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10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10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10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10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10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10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10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10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10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10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10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10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10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10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10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10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10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10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10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10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10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10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10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10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10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10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10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10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10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10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10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